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9543b54a0279418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<x:sst xmlns:x="http://schemas.openxmlformats.org/spreadsheetml/2006/main">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</x:sst>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543b54a0279418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44760.8792272193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1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313523</x:v>
      </x:c>
      <x:c r="B2" s="1">
        <x:v>44760.3474740394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96.4328006617434</x:v>
      </x:c>
      <x:c r="H2" t="s">
        <x:v>95</x:v>
      </x:c>
      <x:c r="I2" s="6">
        <x:v>26.1173226677088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21.28</x:v>
      </x:c>
      <x:c r="S2" s="8">
        <x:v>66467.4786082828</x:v>
      </x:c>
      <x:c r="T2" s="12">
        <x:v>271891.960490362</x:v>
      </x:c>
      <x:c r="U2" s="12">
        <x:v>28.7</x:v>
      </x:c>
      <x:c r="V2" s="12">
        <x:v>67.6</x:v>
      </x:c>
      <x:c r="W2" s="12">
        <x:f>NA()</x:f>
      </x:c>
    </x:row>
    <x:row r="3">
      <x:c r="A3">
        <x:v>313525</x:v>
      </x:c>
      <x:c r="B3" s="1">
        <x:v>44760.3474827894</x:v>
      </x:c>
      <x:c r="C3" s="6">
        <x:v>0.012611945</x:v>
      </x:c>
      <x:c r="D3" s="14" t="s">
        <x:v>92</x:v>
      </x:c>
      <x:c r="E3" s="15">
        <x:v>44733.6636310532</x:v>
      </x:c>
      <x:c r="F3" t="s">
        <x:v>97</x:v>
      </x:c>
      <x:c r="G3" s="6">
        <x:v>96.3986441387402</x:v>
      </x:c>
      <x:c r="H3" t="s">
        <x:v>95</x:v>
      </x:c>
      <x:c r="I3" s="6">
        <x:v>26.1173226677088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21.284</x:v>
      </x:c>
      <x:c r="S3" s="8">
        <x:v>66430.5711329121</x:v>
      </x:c>
      <x:c r="T3" s="12">
        <x:v>271814.961359362</x:v>
      </x:c>
      <x:c r="U3" s="12">
        <x:v>28.7</x:v>
      </x:c>
      <x:c r="V3" s="12">
        <x:v>67.6</x:v>
      </x:c>
      <x:c r="W3" s="12">
        <x:f>NA()</x:f>
      </x:c>
    </x:row>
    <x:row r="4">
      <x:c r="A4">
        <x:v>313527</x:v>
      </x:c>
      <x:c r="B4" s="1">
        <x:v>44760.3474944792</x:v>
      </x:c>
      <x:c r="C4" s="6">
        <x:v>0.02944064</x:v>
      </x:c>
      <x:c r="D4" s="14" t="s">
        <x:v>92</x:v>
      </x:c>
      <x:c r="E4" s="15">
        <x:v>44733.6636310532</x:v>
      </x:c>
      <x:c r="F4" t="s">
        <x:v>97</x:v>
      </x:c>
      <x:c r="G4" s="6">
        <x:v>96.4157205116881</x:v>
      </x:c>
      <x:c r="H4" t="s">
        <x:v>95</x:v>
      </x:c>
      <x:c r="I4" s="6">
        <x:v>26.1173226677088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21.282</x:v>
      </x:c>
      <x:c r="S4" s="8">
        <x:v>66418.7828143271</x:v>
      </x:c>
      <x:c r="T4" s="12">
        <x:v>271793.020535776</x:v>
      </x:c>
      <x:c r="U4" s="12">
        <x:v>28.7</x:v>
      </x:c>
      <x:c r="V4" s="12">
        <x:v>67.6</x:v>
      </x:c>
      <x:c r="W4" s="12">
        <x:f>NA()</x:f>
      </x:c>
    </x:row>
    <x:row r="5">
      <x:c r="A5">
        <x:v>313528</x:v>
      </x:c>
      <x:c r="B5" s="1">
        <x:v>44760.3475062847</x:v>
      </x:c>
      <x:c r="C5" s="6">
        <x:v>0.046438685</x:v>
      </x:c>
      <x:c r="D5" s="14" t="s">
        <x:v>92</x:v>
      </x:c>
      <x:c r="E5" s="15">
        <x:v>44733.6636310532</x:v>
      </x:c>
      <x:c r="F5" t="s">
        <x:v>97</x:v>
      </x:c>
      <x:c r="G5" s="6">
        <x:v>96.4669722977194</x:v>
      </x:c>
      <x:c r="H5" t="s">
        <x:v>95</x:v>
      </x:c>
      <x:c r="I5" s="6">
        <x:v>26.1173226677088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21.276</x:v>
      </x:c>
      <x:c r="S5" s="8">
        <x:v>66400.7233956047</x:v>
      </x:c>
      <x:c r="T5" s="12">
        <x:v>271779.364403431</x:v>
      </x:c>
      <x:c r="U5" s="12">
        <x:v>28.7</x:v>
      </x:c>
      <x:c r="V5" s="12">
        <x:v>67.6</x:v>
      </x:c>
      <x:c r="W5" s="12">
        <x:f>NA()</x:f>
      </x:c>
    </x:row>
    <x:row r="6">
      <x:c r="A6">
        <x:v>313532</x:v>
      </x:c>
      <x:c r="B6" s="1">
        <x:v>44760.3475174768</x:v>
      </x:c>
      <x:c r="C6" s="6">
        <x:v>0.06254186</x:v>
      </x:c>
      <x:c r="D6" s="14" t="s">
        <x:v>92</x:v>
      </x:c>
      <x:c r="E6" s="15">
        <x:v>44733.6636310532</x:v>
      </x:c>
      <x:c r="F6" t="s">
        <x:v>97</x:v>
      </x:c>
      <x:c r="G6" s="6">
        <x:v>96.4216688905361</x:v>
      </x:c>
      <x:c r="H6" t="s">
        <x:v>95</x:v>
      </x:c>
      <x:c r="I6" s="6">
        <x:v>26.1112266441132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21.282</x:v>
      </x:c>
      <x:c r="S6" s="8">
        <x:v>66391.9757258077</x:v>
      </x:c>
      <x:c r="T6" s="12">
        <x:v>271762.880035387</x:v>
      </x:c>
      <x:c r="U6" s="12">
        <x:v>28.7</x:v>
      </x:c>
      <x:c r="V6" s="12">
        <x:v>67.6</x:v>
      </x:c>
      <x:c r="W6" s="12">
        <x:f>NA()</x:f>
      </x:c>
    </x:row>
    <x:row r="7">
      <x:c r="A7">
        <x:v>313535</x:v>
      </x:c>
      <x:c r="B7" s="1">
        <x:v>44760.3475292014</x:v>
      </x:c>
      <x:c r="C7" s="6">
        <x:v>0.0794407366666667</x:v>
      </x:c>
      <x:c r="D7" s="14" t="s">
        <x:v>92</x:v>
      </x:c>
      <x:c r="E7" s="15">
        <x:v>44733.6636310532</x:v>
      </x:c>
      <x:c r="F7" t="s">
        <x:v>97</x:v>
      </x:c>
      <x:c r="G7" s="6">
        <x:v>96.4216688905361</x:v>
      </x:c>
      <x:c r="H7" t="s">
        <x:v>95</x:v>
      </x:c>
      <x:c r="I7" s="6">
        <x:v>26.1112266441132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21.282</x:v>
      </x:c>
      <x:c r="S7" s="8">
        <x:v>66386.0488751773</x:v>
      </x:c>
      <x:c r="T7" s="12">
        <x:v>271751.484295067</x:v>
      </x:c>
      <x:c r="U7" s="12">
        <x:v>28.7</x:v>
      </x:c>
      <x:c r="V7" s="12">
        <x:v>67.6</x:v>
      </x:c>
      <x:c r="W7" s="12">
        <x:f>NA()</x:f>
      </x:c>
    </x:row>
    <x:row r="8">
      <x:c r="A8">
        <x:v>313540</x:v>
      </x:c>
      <x:c r="B8" s="1">
        <x:v>44760.3475409375</x:v>
      </x:c>
      <x:c r="C8" s="6">
        <x:v>0.0962998966666667</x:v>
      </x:c>
      <x:c r="D8" s="14" t="s">
        <x:v>92</x:v>
      </x:c>
      <x:c r="E8" s="15">
        <x:v>44733.6636310532</x:v>
      </x:c>
      <x:c r="F8" t="s">
        <x:v>97</x:v>
      </x:c>
      <x:c r="G8" s="6">
        <x:v>96.4302090071972</x:v>
      </x:c>
      <x:c r="H8" t="s">
        <x:v>95</x:v>
      </x:c>
      <x:c r="I8" s="6">
        <x:v>26.1112266441132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21.281</x:v>
      </x:c>
      <x:c r="S8" s="8">
        <x:v>66375.0419837604</x:v>
      </x:c>
      <x:c r="T8" s="12">
        <x:v>271747.830577505</x:v>
      </x:c>
      <x:c r="U8" s="12">
        <x:v>28.7</x:v>
      </x:c>
      <x:c r="V8" s="12">
        <x:v>67.6</x:v>
      </x:c>
      <x:c r="W8" s="12">
        <x:f>NA()</x:f>
      </x:c>
    </x:row>
    <x:row r="9">
      <x:c r="A9">
        <x:v>313542</x:v>
      </x:c>
      <x:c r="B9" s="1">
        <x:v>44760.347552581</x:v>
      </x:c>
      <x:c r="C9" s="6">
        <x:v>0.113109255</x:v>
      </x:c>
      <x:c r="D9" s="14" t="s">
        <x:v>92</x:v>
      </x:c>
      <x:c r="E9" s="15">
        <x:v>44733.6636310532</x:v>
      </x:c>
      <x:c r="F9" t="s">
        <x:v>97</x:v>
      </x:c>
      <x:c r="G9" s="6">
        <x:v>96.4045914900702</x:v>
      </x:c>
      <x:c r="H9" t="s">
        <x:v>95</x:v>
      </x:c>
      <x:c r="I9" s="6">
        <x:v>26.1112266441132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21.284</x:v>
      </x:c>
      <x:c r="S9" s="8">
        <x:v>66369.0616213073</x:v>
      </x:c>
      <x:c r="T9" s="12">
        <x:v>271751.416411331</x:v>
      </x:c>
      <x:c r="U9" s="12">
        <x:v>28.7</x:v>
      </x:c>
      <x:c r="V9" s="12">
        <x:v>67.6</x:v>
      </x:c>
      <x:c r="W9" s="12">
        <x:f>NA()</x:f>
      </x:c>
    </x:row>
    <x:row r="10">
      <x:c r="A10">
        <x:v>313545</x:v>
      </x:c>
      <x:c r="B10" s="1">
        <x:v>44760.3475636921</x:v>
      </x:c>
      <x:c r="C10" s="6">
        <x:v>0.1290905</x:v>
      </x:c>
      <x:c r="D10" s="14" t="s">
        <x:v>92</x:v>
      </x:c>
      <x:c r="E10" s="15">
        <x:v>44733.6636310532</x:v>
      </x:c>
      <x:c r="F10" t="s">
        <x:v>97</x:v>
      </x:c>
      <x:c r="G10" s="6">
        <x:v>96.4071818531466</x:v>
      </x:c>
      <x:c r="H10" t="s">
        <x:v>95</x:v>
      </x:c>
      <x:c r="I10" s="6">
        <x:v>26.1173226677088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21.283</x:v>
      </x:c>
      <x:c r="S10" s="8">
        <x:v>66359.8442482419</x:v>
      </x:c>
      <x:c r="T10" s="12">
        <x:v>271723.531806442</x:v>
      </x:c>
      <x:c r="U10" s="12">
        <x:v>28.7</x:v>
      </x:c>
      <x:c r="V10" s="12">
        <x:v>67.6</x:v>
      </x:c>
      <x:c r="W10" s="12">
        <x:f>NA()</x:f>
      </x:c>
    </x:row>
    <x:row r="11">
      <x:c r="A11">
        <x:v>313551</x:v>
      </x:c>
      <x:c r="B11" s="1">
        <x:v>44760.3475753819</x:v>
      </x:c>
      <x:c r="C11" s="6">
        <x:v>0.145937885</x:v>
      </x:c>
      <x:c r="D11" s="14" t="s">
        <x:v>92</x:v>
      </x:c>
      <x:c r="E11" s="15">
        <x:v>44733.6636310532</x:v>
      </x:c>
      <x:c r="F11" t="s">
        <x:v>97</x:v>
      </x:c>
      <x:c r="G11" s="6">
        <x:v>96.3815715417642</x:v>
      </x:c>
      <x:c r="H11" t="s">
        <x:v>95</x:v>
      </x:c>
      <x:c r="I11" s="6">
        <x:v>26.1173226677088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21.286</x:v>
      </x:c>
      <x:c r="S11" s="8">
        <x:v>66356.8712342793</x:v>
      </x:c>
      <x:c r="T11" s="12">
        <x:v>271743.078395794</x:v>
      </x:c>
      <x:c r="U11" s="12">
        <x:v>28.7</x:v>
      </x:c>
      <x:c r="V11" s="12">
        <x:v>67.6</x:v>
      </x:c>
      <x:c r="W11" s="12">
        <x:f>NA()</x:f>
      </x:c>
    </x:row>
    <x:row r="12">
      <x:c r="A12">
        <x:v>313556</x:v>
      </x:c>
      <x:c r="B12" s="1">
        <x:v>44760.3475870718</x:v>
      </x:c>
      <x:c r="C12" s="6">
        <x:v>0.162779468333333</x:v>
      </x:c>
      <x:c r="D12" s="14" t="s">
        <x:v>92</x:v>
      </x:c>
      <x:c r="E12" s="15">
        <x:v>44733.6636310532</x:v>
      </x:c>
      <x:c r="F12" t="s">
        <x:v>97</x:v>
      </x:c>
      <x:c r="G12" s="6">
        <x:v>96.3901073683266</x:v>
      </x:c>
      <x:c r="H12" t="s">
        <x:v>95</x:v>
      </x:c>
      <x:c r="I12" s="6">
        <x:v>26.1173226677088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21.285</x:v>
      </x:c>
      <x:c r="S12" s="8">
        <x:v>66341.9243958946</x:v>
      </x:c>
      <x:c r="T12" s="12">
        <x:v>271733.674665559</x:v>
      </x:c>
      <x:c r="U12" s="12">
        <x:v>28.7</x:v>
      </x:c>
      <x:c r="V12" s="12">
        <x:v>67.6</x:v>
      </x:c>
      <x:c r="W12" s="12">
        <x:f>NA()</x:f>
      </x:c>
    </x:row>
    <x:row r="13">
      <x:c r="A13">
        <x:v>313561</x:v>
      </x:c>
      <x:c r="B13" s="1">
        <x:v>44760.3475988079</x:v>
      </x:c>
      <x:c r="C13" s="6">
        <x:v>0.179635331666667</x:v>
      </x:c>
      <x:c r="D13" s="14" t="s">
        <x:v>92</x:v>
      </x:c>
      <x:c r="E13" s="15">
        <x:v>44733.6636310532</x:v>
      </x:c>
      <x:c r="F13" t="s">
        <x:v>97</x:v>
      </x:c>
      <x:c r="G13" s="6">
        <x:v>96.4302090071972</x:v>
      </x:c>
      <x:c r="H13" t="s">
        <x:v>95</x:v>
      </x:c>
      <x:c r="I13" s="6">
        <x:v>26.1112266441132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21.281</x:v>
      </x:c>
      <x:c r="S13" s="8">
        <x:v>66344.7784344298</x:v>
      </x:c>
      <x:c r="T13" s="12">
        <x:v>271736.256059256</x:v>
      </x:c>
      <x:c r="U13" s="12">
        <x:v>28.7</x:v>
      </x:c>
      <x:c r="V13" s="12">
        <x:v>67.6</x:v>
      </x:c>
      <x:c r="W13" s="12">
        <x:f>NA()</x:f>
      </x:c>
    </x:row>
    <x:row r="14">
      <x:c r="A14">
        <x:v>313569</x:v>
      </x:c>
      <x:c r="B14" s="1">
        <x:v>44760.3476104977</x:v>
      </x:c>
      <x:c r="C14" s="6">
        <x:v>0.196479695</x:v>
      </x:c>
      <x:c r="D14" s="14" t="s">
        <x:v>92</x:v>
      </x:c>
      <x:c r="E14" s="15">
        <x:v>44733.6636310532</x:v>
      </x:c>
      <x:c r="F14" t="s">
        <x:v>97</x:v>
      </x:c>
      <x:c r="G14" s="6">
        <x:v>96.3815715417642</x:v>
      </x:c>
      <x:c r="H14" t="s">
        <x:v>95</x:v>
      </x:c>
      <x:c r="I14" s="6">
        <x:v>26.1173226677088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21.286</x:v>
      </x:c>
      <x:c r="S14" s="8">
        <x:v>66333.7716922059</x:v>
      </x:c>
      <x:c r="T14" s="12">
        <x:v>271718.673079479</x:v>
      </x:c>
      <x:c r="U14" s="12">
        <x:v>28.7</x:v>
      </x:c>
      <x:c r="V14" s="12">
        <x:v>67.6</x:v>
      </x:c>
      <x:c r="W14" s="12">
        <x:f>NA()</x:f>
      </x:c>
    </x:row>
    <x:row r="15">
      <x:c r="A15">
        <x:v>313576</x:v>
      </x:c>
      <x:c r="B15" s="1">
        <x:v>44760.3476216088</x:v>
      </x:c>
      <x:c r="C15" s="6">
        <x:v>0.212475865</x:v>
      </x:c>
      <x:c r="D15" s="14" t="s">
        <x:v>92</x:v>
      </x:c>
      <x:c r="E15" s="15">
        <x:v>44733.6636310532</x:v>
      </x:c>
      <x:c r="F15" t="s">
        <x:v>97</x:v>
      </x:c>
      <x:c r="G15" s="6">
        <x:v>96.4157205116881</x:v>
      </x:c>
      <x:c r="H15" t="s">
        <x:v>95</x:v>
      </x:c>
      <x:c r="I15" s="6">
        <x:v>26.1173226677088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21.282</x:v>
      </x:c>
      <x:c r="S15" s="8">
        <x:v>66333.5248813181</x:v>
      </x:c>
      <x:c r="T15" s="12">
        <x:v>271716.913079702</x:v>
      </x:c>
      <x:c r="U15" s="12">
        <x:v>28.7</x:v>
      </x:c>
      <x:c r="V15" s="12">
        <x:v>67.6</x:v>
      </x:c>
      <x:c r="W15" s="12">
        <x:f>NA()</x:f>
      </x:c>
    </x:row>
    <x:row r="16">
      <x:c r="A16">
        <x:v>313579</x:v>
      </x:c>
      <x:c r="B16" s="1">
        <x:v>44760.3476332523</x:v>
      </x:c>
      <x:c r="C16" s="6">
        <x:v>0.22927812</x:v>
      </x:c>
      <x:c r="D16" s="14" t="s">
        <x:v>92</x:v>
      </x:c>
      <x:c r="E16" s="15">
        <x:v>44733.6636310532</x:v>
      </x:c>
      <x:c r="F16" t="s">
        <x:v>97</x:v>
      </x:c>
      <x:c r="G16" s="6">
        <x:v>96.4558350245975</x:v>
      </x:c>
      <x:c r="H16" t="s">
        <x:v>95</x:v>
      </x:c>
      <x:c r="I16" s="6">
        <x:v>26.1112266441132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21.278</x:v>
      </x:c>
      <x:c r="S16" s="8">
        <x:v>66328.3945791228</x:v>
      </x:c>
      <x:c r="T16" s="12">
        <x:v>271719.414120776</x:v>
      </x:c>
      <x:c r="U16" s="12">
        <x:v>28.7</x:v>
      </x:c>
      <x:c r="V16" s="12">
        <x:v>67.6</x:v>
      </x:c>
      <x:c r="W16" s="12">
        <x:f>NA()</x:f>
      </x:c>
    </x:row>
    <x:row r="17">
      <x:c r="A17">
        <x:v>313586</x:v>
      </x:c>
      <x:c r="B17" s="1">
        <x:v>44760.3476449884</x:v>
      </x:c>
      <x:c r="C17" s="6">
        <x:v>0.246142248333333</x:v>
      </x:c>
      <x:c r="D17" s="14" t="s">
        <x:v>92</x:v>
      </x:c>
      <x:c r="E17" s="15">
        <x:v>44733.6636310532</x:v>
      </x:c>
      <x:c r="F17" t="s">
        <x:v>97</x:v>
      </x:c>
      <x:c r="G17" s="6">
        <x:v>96.3926973619781</x:v>
      </x:c>
      <x:c r="H17" t="s">
        <x:v>95</x:v>
      </x:c>
      <x:c r="I17" s="6">
        <x:v>26.1234187023715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21.284</x:v>
      </x:c>
      <x:c r="S17" s="8">
        <x:v>66322.5129650378</x:v>
      </x:c>
      <x:c r="T17" s="12">
        <x:v>271709.531559055</x:v>
      </x:c>
      <x:c r="U17" s="12">
        <x:v>28.7</x:v>
      </x:c>
      <x:c r="V17" s="12">
        <x:v>67.6</x:v>
      </x:c>
      <x:c r="W17" s="12">
        <x:f>NA()</x:f>
      </x:c>
    </x:row>
    <x:row r="18">
      <x:c r="A18">
        <x:v>313591</x:v>
      </x:c>
      <x:c r="B18" s="1">
        <x:v>44760.3476566782</x:v>
      </x:c>
      <x:c r="C18" s="6">
        <x:v>0.262970491666667</x:v>
      </x:c>
      <x:c r="D18" s="14" t="s">
        <x:v>92</x:v>
      </x:c>
      <x:c r="E18" s="15">
        <x:v>44733.6636310532</x:v>
      </x:c>
      <x:c r="F18" t="s">
        <x:v>97</x:v>
      </x:c>
      <x:c r="G18" s="6">
        <x:v>96.4131297182076</x:v>
      </x:c>
      <x:c r="H18" t="s">
        <x:v>95</x:v>
      </x:c>
      <x:c r="I18" s="6">
        <x:v>26.1112266441132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21.283</x:v>
      </x:c>
      <x:c r="S18" s="8">
        <x:v>66314.0514169234</x:v>
      </x:c>
      <x:c r="T18" s="12">
        <x:v>271712.893437601</x:v>
      </x:c>
      <x:c r="U18" s="12">
        <x:v>28.7</x:v>
      </x:c>
      <x:c r="V18" s="12">
        <x:v>67.6</x:v>
      </x:c>
      <x:c r="W18" s="12">
        <x:f>NA()</x:f>
      </x:c>
    </x:row>
    <x:row r="19">
      <x:c r="A19">
        <x:v>313595</x:v>
      </x:c>
      <x:c r="B19" s="1">
        <x:v>44760.3476683218</x:v>
      </x:c>
      <x:c r="C19" s="6">
        <x:v>0.279776511666667</x:v>
      </x:c>
      <x:c r="D19" s="14" t="s">
        <x:v>92</x:v>
      </x:c>
      <x:c r="E19" s="15">
        <x:v>44733.6636310532</x:v>
      </x:c>
      <x:c r="F19" t="s">
        <x:v>97</x:v>
      </x:c>
      <x:c r="G19" s="6">
        <x:v>96.3926973619781</x:v>
      </x:c>
      <x:c r="H19" t="s">
        <x:v>95</x:v>
      </x:c>
      <x:c r="I19" s="6">
        <x:v>26.1234187023715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21.284</x:v>
      </x:c>
      <x:c r="S19" s="8">
        <x:v>66307.1207018878</x:v>
      </x:c>
      <x:c r="T19" s="12">
        <x:v>271710.657044536</x:v>
      </x:c>
      <x:c r="U19" s="12">
        <x:v>28.7</x:v>
      </x:c>
      <x:c r="V19" s="12">
        <x:v>67.6</x:v>
      </x:c>
      <x:c r="W19" s="12">
        <x:f>NA()</x:f>
      </x:c>
    </x:row>
    <x:row r="20">
      <x:c r="A20">
        <x:v>313604</x:v>
      </x:c>
      <x:c r="B20" s="1">
        <x:v>44760.3476794792</x:v>
      </x:c>
      <x:c r="C20" s="6">
        <x:v>0.295850926666667</x:v>
      </x:c>
      <x:c r="D20" s="14" t="s">
        <x:v>92</x:v>
      </x:c>
      <x:c r="E20" s="15">
        <x:v>44733.6636310532</x:v>
      </x:c>
      <x:c r="F20" t="s">
        <x:v>97</x:v>
      </x:c>
      <x:c r="G20" s="6">
        <x:v>96.3901073683266</x:v>
      </x:c>
      <x:c r="H20" t="s">
        <x:v>95</x:v>
      </x:c>
      <x:c r="I20" s="6">
        <x:v>26.1173226677088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21.285</x:v>
      </x:c>
      <x:c r="S20" s="8">
        <x:v>66301.5660365232</x:v>
      </x:c>
      <x:c r="T20" s="12">
        <x:v>271700.320572407</x:v>
      </x:c>
      <x:c r="U20" s="12">
        <x:v>28.7</x:v>
      </x:c>
      <x:c r="V20" s="12">
        <x:v>67.6</x:v>
      </x:c>
      <x:c r="W20" s="12">
        <x:f>NA()</x:f>
      </x:c>
    </x:row>
    <x:row r="21">
      <x:c r="A21">
        <x:v>313609</x:v>
      </x:c>
      <x:c r="B21" s="1">
        <x:v>44760.347691169</x:v>
      </x:c>
      <x:c r="C21" s="6">
        <x:v>0.312632713333333</x:v>
      </x:c>
      <x:c r="D21" s="14" t="s">
        <x:v>92</x:v>
      </x:c>
      <x:c r="E21" s="15">
        <x:v>44733.6636310532</x:v>
      </x:c>
      <x:c r="F21" t="s">
        <x:v>97</x:v>
      </x:c>
      <x:c r="G21" s="6">
        <x:v>96.4157205116881</x:v>
      </x:c>
      <x:c r="H21" t="s">
        <x:v>95</x:v>
      </x:c>
      <x:c r="I21" s="6">
        <x:v>26.1173226677088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21.282</x:v>
      </x:c>
      <x:c r="S21" s="8">
        <x:v>66294.7044935561</x:v>
      </x:c>
      <x:c r="T21" s="12">
        <x:v>271702.002992814</x:v>
      </x:c>
      <x:c r="U21" s="12">
        <x:v>28.7</x:v>
      </x:c>
      <x:c r="V21" s="12">
        <x:v>67.6</x:v>
      </x:c>
      <x:c r="W21" s="12">
        <x:f>NA()</x:f>
      </x:c>
    </x:row>
    <x:row r="22">
      <x:c r="A22">
        <x:v>313616</x:v>
      </x:c>
      <x:c r="B22" s="1">
        <x:v>44760.3477028588</x:v>
      </x:c>
      <x:c r="C22" s="6">
        <x:v>0.329464923333333</x:v>
      </x:c>
      <x:c r="D22" s="14" t="s">
        <x:v>92</x:v>
      </x:c>
      <x:c r="E22" s="15">
        <x:v>44733.6636310532</x:v>
      </x:c>
      <x:c r="F22" t="s">
        <x:v>97</x:v>
      </x:c>
      <x:c r="G22" s="6">
        <x:v>96.36191450728</x:v>
      </x:c>
      <x:c r="H22" t="s">
        <x:v>95</x:v>
      </x:c>
      <x:c r="I22" s="6">
        <x:v>26.1112266441132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21.289</x:v>
      </x:c>
      <x:c r="S22" s="8">
        <x:v>66287.279697211</x:v>
      </x:c>
      <x:c r="T22" s="12">
        <x:v>271699.720153209</x:v>
      </x:c>
      <x:c r="U22" s="12">
        <x:v>28.7</x:v>
      </x:c>
      <x:c r="V22" s="12">
        <x:v>67.6</x:v>
      </x:c>
      <x:c r="W22" s="12">
        <x:f>NA()</x:f>
      </x:c>
    </x:row>
    <x:row r="23">
      <x:c r="A23">
        <x:v>313619</x:v>
      </x:c>
      <x:c r="B23" s="1">
        <x:v>44760.3477145486</x:v>
      </x:c>
      <x:c r="C23" s="6">
        <x:v>0.346303298333333</x:v>
      </x:c>
      <x:c r="D23" s="14" t="s">
        <x:v>92</x:v>
      </x:c>
      <x:c r="E23" s="15">
        <x:v>44733.6636310532</x:v>
      </x:c>
      <x:c r="F23" t="s">
        <x:v>97</x:v>
      </x:c>
      <x:c r="G23" s="6">
        <x:v>96.3926973619781</x:v>
      </x:c>
      <x:c r="H23" t="s">
        <x:v>95</x:v>
      </x:c>
      <x:c r="I23" s="6">
        <x:v>26.1234187023715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21.284</x:v>
      </x:c>
      <x:c r="S23" s="8">
        <x:v>66277.6059079173</x:v>
      </x:c>
      <x:c r="T23" s="12">
        <x:v>271690.798634315</x:v>
      </x:c>
      <x:c r="U23" s="12">
        <x:v>28.7</x:v>
      </x:c>
      <x:c r="V23" s="12">
        <x:v>67.6</x:v>
      </x:c>
      <x:c r="W23" s="12">
        <x:f>NA()</x:f>
      </x:c>
    </x:row>
    <x:row r="24">
      <x:c r="A24">
        <x:v>313630</x:v>
      </x:c>
      <x:c r="B24" s="1">
        <x:v>44760.3477262384</x:v>
      </x:c>
      <x:c r="C24" s="6">
        <x:v>0.36313689</x:v>
      </x:c>
      <x:c r="D24" s="14" t="s">
        <x:v>92</x:v>
      </x:c>
      <x:c r="E24" s="15">
        <x:v>44733.6636310532</x:v>
      </x:c>
      <x:c r="F24" t="s">
        <x:v>97</x:v>
      </x:c>
      <x:c r="G24" s="6">
        <x:v>96.4216688905361</x:v>
      </x:c>
      <x:c r="H24" t="s">
        <x:v>95</x:v>
      </x:c>
      <x:c r="I24" s="6">
        <x:v>26.1112266441132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21.282</x:v>
      </x:c>
      <x:c r="S24" s="8">
        <x:v>66275.3826242386</x:v>
      </x:c>
      <x:c r="T24" s="12">
        <x:v>271690.058674393</x:v>
      </x:c>
      <x:c r="U24" s="12">
        <x:v>28.7</x:v>
      </x:c>
      <x:c r="V24" s="12">
        <x:v>67.6</x:v>
      </x:c>
      <x:c r="W24" s="12">
        <x:f>NA()</x:f>
      </x:c>
    </x:row>
    <x:row r="25">
      <x:c r="A25">
        <x:v>313635</x:v>
      </x:c>
      <x:c r="B25" s="1">
        <x:v>44760.3477373495</x:v>
      </x:c>
      <x:c r="C25" s="6">
        <x:v>0.379134426666667</x:v>
      </x:c>
      <x:c r="D25" s="14" t="s">
        <x:v>92</x:v>
      </x:c>
      <x:c r="E25" s="15">
        <x:v>44733.6636310532</x:v>
      </x:c>
      <x:c r="F25" t="s">
        <x:v>97</x:v>
      </x:c>
      <x:c r="G25" s="6">
        <x:v>96.4328006617434</x:v>
      </x:c>
      <x:c r="H25" t="s">
        <x:v>95</x:v>
      </x:c>
      <x:c r="I25" s="6">
        <x:v>26.1173226677088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21.28</x:v>
      </x:c>
      <x:c r="S25" s="8">
        <x:v>66263.0380782599</x:v>
      </x:c>
      <x:c r="T25" s="12">
        <x:v>271678.055183244</x:v>
      </x:c>
      <x:c r="U25" s="12">
        <x:v>28.7</x:v>
      </x:c>
      <x:c r="V25" s="12">
        <x:v>67.6</x:v>
      </x:c>
      <x:c r="W25" s="12">
        <x:f>NA()</x:f>
      </x:c>
    </x:row>
    <x:row r="26">
      <x:c r="A26">
        <x:v>313639</x:v>
      </x:c>
      <x:c r="B26" s="1">
        <x:v>44760.3477489931</x:v>
      </x:c>
      <x:c r="C26" s="6">
        <x:v>0.395945845</x:v>
      </x:c>
      <x:c r="D26" s="14" t="s">
        <x:v>92</x:v>
      </x:c>
      <x:c r="E26" s="15">
        <x:v>44733.6636310532</x:v>
      </x:c>
      <x:c r="F26" t="s">
        <x:v>97</x:v>
      </x:c>
      <x:c r="G26" s="6">
        <x:v>96.3986441387402</x:v>
      </x:c>
      <x:c r="H26" t="s">
        <x:v>95</x:v>
      </x:c>
      <x:c r="I26" s="6">
        <x:v>26.1173226677088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21.284</x:v>
      </x:c>
      <x:c r="S26" s="8">
        <x:v>66267.3624337541</x:v>
      </x:c>
      <x:c r="T26" s="12">
        <x:v>271687.958336698</x:v>
      </x:c>
      <x:c r="U26" s="12">
        <x:v>28.7</x:v>
      </x:c>
      <x:c r="V26" s="12">
        <x:v>67.6</x:v>
      </x:c>
      <x:c r="W26" s="12">
        <x:f>NA()</x:f>
      </x:c>
    </x:row>
    <x:row r="27">
      <x:c r="A27">
        <x:v>313647</x:v>
      </x:c>
      <x:c r="B27" s="1">
        <x:v>44760.3477606829</x:v>
      </x:c>
      <x:c r="C27" s="6">
        <x:v>0.412749045</x:v>
      </x:c>
      <x:c r="D27" s="14" t="s">
        <x:v>92</x:v>
      </x:c>
      <x:c r="E27" s="15">
        <x:v>44733.6636310532</x:v>
      </x:c>
      <x:c r="F27" t="s">
        <x:v>97</x:v>
      </x:c>
      <x:c r="G27" s="6">
        <x:v>96.4071818531466</x:v>
      </x:c>
      <x:c r="H27" t="s">
        <x:v>95</x:v>
      </x:c>
      <x:c r="I27" s="6">
        <x:v>26.1173226677088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21.283</x:v>
      </x:c>
      <x:c r="S27" s="8">
        <x:v>66263.8101052039</x:v>
      </x:c>
      <x:c r="T27" s="12">
        <x:v>271686.94928903</x:v>
      </x:c>
      <x:c r="U27" s="12">
        <x:v>28.7</x:v>
      </x:c>
      <x:c r="V27" s="12">
        <x:v>67.6</x:v>
      </x:c>
      <x:c r="W27" s="12">
        <x:f>NA()</x:f>
      </x:c>
    </x:row>
    <x:row r="28">
      <x:c r="A28">
        <x:v>313652</x:v>
      </x:c>
      <x:c r="B28" s="1">
        <x:v>44760.347772338</x:v>
      </x:c>
      <x:c r="C28" s="6">
        <x:v>0.429566441666667</x:v>
      </x:c>
      <x:c r="D28" s="14" t="s">
        <x:v>92</x:v>
      </x:c>
      <x:c r="E28" s="15">
        <x:v>44733.6636310532</x:v>
      </x:c>
      <x:c r="F28" t="s">
        <x:v>97</x:v>
      </x:c>
      <x:c r="G28" s="6">
        <x:v>96.4328006617434</x:v>
      </x:c>
      <x:c r="H28" t="s">
        <x:v>95</x:v>
      </x:c>
      <x:c r="I28" s="6">
        <x:v>26.1173226677088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21.28</x:v>
      </x:c>
      <x:c r="S28" s="8">
        <x:v>66257.1687197812</x:v>
      </x:c>
      <x:c r="T28" s="12">
        <x:v>271680.198992544</x:v>
      </x:c>
      <x:c r="U28" s="12">
        <x:v>28.7</x:v>
      </x:c>
      <x:c r="V28" s="12">
        <x:v>67.6</x:v>
      </x:c>
      <x:c r="W28" s="12">
        <x:f>NA()</x:f>
      </x:c>
    </x:row>
    <x:row r="29">
      <x:c r="A29">
        <x:v>313660</x:v>
      </x:c>
      <x:c r="B29" s="1">
        <x:v>44760.3477840625</x:v>
      </x:c>
      <x:c r="C29" s="6">
        <x:v>0.44643504</x:v>
      </x:c>
      <x:c r="D29" s="14" t="s">
        <x:v>92</x:v>
      </x:c>
      <x:c r="E29" s="15">
        <x:v>44733.6636310532</x:v>
      </x:c>
      <x:c r="F29" t="s">
        <x:v>97</x:v>
      </x:c>
      <x:c r="G29" s="6">
        <x:v>96.4071818531466</x:v>
      </x:c>
      <x:c r="H29" t="s">
        <x:v>95</x:v>
      </x:c>
      <x:c r="I29" s="6">
        <x:v>26.1173226677088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21.283</x:v>
      </x:c>
      <x:c r="S29" s="8">
        <x:v>66249.8656801566</x:v>
      </x:c>
      <x:c r="T29" s="12">
        <x:v>271674.577567073</x:v>
      </x:c>
      <x:c r="U29" s="12">
        <x:v>28.7</x:v>
      </x:c>
      <x:c r="V29" s="12">
        <x:v>67.6</x:v>
      </x:c>
      <x:c r="W29" s="12">
        <x:f>NA()</x:f>
      </x:c>
    </x:row>
    <x:row r="30">
      <x:c r="A30">
        <x:v>313662</x:v>
      </x:c>
      <x:c r="B30" s="1">
        <x:v>44760.3477951736</x:v>
      </x:c>
      <x:c r="C30" s="6">
        <x:v>0.462429578333333</x:v>
      </x:c>
      <x:c r="D30" s="14" t="s">
        <x:v>92</x:v>
      </x:c>
      <x:c r="E30" s="15">
        <x:v>44733.6636310532</x:v>
      </x:c>
      <x:c r="F30" t="s">
        <x:v>97</x:v>
      </x:c>
      <x:c r="G30" s="6">
        <x:v>96.4695661672759</x:v>
      </x:c>
      <x:c r="H30" t="s">
        <x:v>95</x:v>
      </x:c>
      <x:c r="I30" s="6">
        <x:v>26.1234187023715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21.275</x:v>
      </x:c>
      <x:c r="S30" s="8">
        <x:v>66240.7352301542</x:v>
      </x:c>
      <x:c r="T30" s="12">
        <x:v>271657.502819069</x:v>
      </x:c>
      <x:c r="U30" s="12">
        <x:v>28.7</x:v>
      </x:c>
      <x:c r="V30" s="12">
        <x:v>67.6</x:v>
      </x:c>
      <x:c r="W30" s="12">
        <x:f>NA()</x:f>
      </x:c>
    </x:row>
    <x:row r="31">
      <x:c r="A31">
        <x:v>313670</x:v>
      </x:c>
      <x:c r="B31" s="1">
        <x:v>44760.3478068634</x:v>
      </x:c>
      <x:c r="C31" s="6">
        <x:v>0.479255881666667</x:v>
      </x:c>
      <x:c r="D31" s="14" t="s">
        <x:v>92</x:v>
      </x:c>
      <x:c r="E31" s="15">
        <x:v>44733.6636310532</x:v>
      </x:c>
      <x:c r="F31" t="s">
        <x:v>97</x:v>
      </x:c>
      <x:c r="G31" s="6">
        <x:v>96.4012345627038</x:v>
      </x:c>
      <x:c r="H31" t="s">
        <x:v>95</x:v>
      </x:c>
      <x:c r="I31" s="6">
        <x:v>26.1234187023715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21.283</x:v>
      </x:c>
      <x:c r="S31" s="8">
        <x:v>66233.5010880664</x:v>
      </x:c>
      <x:c r="T31" s="12">
        <x:v>271668.875059728</x:v>
      </x:c>
      <x:c r="U31" s="12">
        <x:v>28.7</x:v>
      </x:c>
      <x:c r="V31" s="12">
        <x:v>67.6</x:v>
      </x:c>
      <x:c r="W31" s="12">
        <x:f>NA()</x:f>
      </x:c>
    </x:row>
    <x:row r="32">
      <x:c r="A32">
        <x:v>313674</x:v>
      </x:c>
      <x:c r="B32" s="1">
        <x:v>44760.3478185185</x:v>
      </x:c>
      <x:c r="C32" s="6">
        <x:v>0.496067888333333</x:v>
      </x:c>
      <x:c r="D32" s="14" t="s">
        <x:v>92</x:v>
      </x:c>
      <x:c r="E32" s="15">
        <x:v>44733.6636310532</x:v>
      </x:c>
      <x:c r="F32" t="s">
        <x:v>97</x:v>
      </x:c>
      <x:c r="G32" s="6">
        <x:v>96.4268518299224</x:v>
      </x:c>
      <x:c r="H32" t="s">
        <x:v>95</x:v>
      </x:c>
      <x:c r="I32" s="6">
        <x:v>26.1234187023715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21.28</x:v>
      </x:c>
      <x:c r="S32" s="8">
        <x:v>66227.2808894147</x:v>
      </x:c>
      <x:c r="T32" s="12">
        <x:v>271649.309266248</x:v>
      </x:c>
      <x:c r="U32" s="12">
        <x:v>28.7</x:v>
      </x:c>
      <x:c r="V32" s="12">
        <x:v>67.6</x:v>
      </x:c>
      <x:c r="W32" s="12">
        <x:f>NA()</x:f>
      </x:c>
    </x:row>
    <x:row r="33">
      <x:c r="A33">
        <x:v>313680</x:v>
      </x:c>
      <x:c r="B33" s="1">
        <x:v>44760.3478302893</x:v>
      </x:c>
      <x:c r="C33" s="6">
        <x:v>0.512988041666667</x:v>
      </x:c>
      <x:c r="D33" s="14" t="s">
        <x:v>92</x:v>
      </x:c>
      <x:c r="E33" s="15">
        <x:v>44733.6636310532</x:v>
      </x:c>
      <x:c r="F33" t="s">
        <x:v>97</x:v>
      </x:c>
      <x:c r="G33" s="6">
        <x:v>96.4242601145064</x:v>
      </x:c>
      <x:c r="H33" t="s">
        <x:v>95</x:v>
      </x:c>
      <x:c r="I33" s="6">
        <x:v>26.1173226677088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21.281</x:v>
      </x:c>
      <x:c r="S33" s="8">
        <x:v>66221.1101314119</x:v>
      </x:c>
      <x:c r="T33" s="12">
        <x:v>271651.236248052</x:v>
      </x:c>
      <x:c r="U33" s="12">
        <x:v>28.7</x:v>
      </x:c>
      <x:c r="V33" s="12">
        <x:v>67.6</x:v>
      </x:c>
      <x:c r="W33" s="12">
        <x:f>NA()</x:f>
      </x:c>
    </x:row>
    <x:row r="34">
      <x:c r="A34">
        <x:v>313688</x:v>
      </x:c>
      <x:c r="B34" s="1">
        <x:v>44760.3478419792</x:v>
      </x:c>
      <x:c r="C34" s="6">
        <x:v>0.52982068</x:v>
      </x:c>
      <x:c r="D34" s="14" t="s">
        <x:v>92</x:v>
      </x:c>
      <x:c r="E34" s="15">
        <x:v>44733.6636310532</x:v>
      </x:c>
      <x:c r="F34" t="s">
        <x:v>97</x:v>
      </x:c>
      <x:c r="G34" s="6">
        <x:v>96.4498845900417</x:v>
      </x:c>
      <x:c r="H34" t="s">
        <x:v>95</x:v>
      </x:c>
      <x:c r="I34" s="6">
        <x:v>26.1173226677088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21.278</x:v>
      </x:c>
      <x:c r="S34" s="8">
        <x:v>66215.3793766315</x:v>
      </x:c>
      <x:c r="T34" s="12">
        <x:v>271652.70697653</x:v>
      </x:c>
      <x:c r="U34" s="12">
        <x:v>28.7</x:v>
      </x:c>
      <x:c r="V34" s="12">
        <x:v>67.6</x:v>
      </x:c>
      <x:c r="W34" s="12">
        <x:f>NA()</x:f>
      </x:c>
    </x:row>
    <x:row r="35">
      <x:c r="A35">
        <x:v>313695</x:v>
      </x:c>
      <x:c r="B35" s="1">
        <x:v>44760.3478530903</x:v>
      </x:c>
      <x:c r="C35" s="6">
        <x:v>0.545829698333333</x:v>
      </x:c>
      <x:c r="D35" s="14" t="s">
        <x:v>92</x:v>
      </x:c>
      <x:c r="E35" s="15">
        <x:v>44733.6636310532</x:v>
      </x:c>
      <x:c r="F35" t="s">
        <x:v>97</x:v>
      </x:c>
      <x:c r="G35" s="6">
        <x:v>96.4669722977194</x:v>
      </x:c>
      <x:c r="H35" t="s">
        <x:v>95</x:v>
      </x:c>
      <x:c r="I35" s="6">
        <x:v>26.1173226677088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21.276</x:v>
      </x:c>
      <x:c r="S35" s="8">
        <x:v>66215.0842384364</x:v>
      </x:c>
      <x:c r="T35" s="12">
        <x:v>271651.017615973</x:v>
      </x:c>
      <x:c r="U35" s="12">
        <x:v>28.7</x:v>
      </x:c>
      <x:c r="V35" s="12">
        <x:v>67.6</x:v>
      </x:c>
      <x:c r="W35" s="12">
        <x:f>NA()</x:f>
      </x:c>
    </x:row>
    <x:row r="36">
      <x:c r="A36">
        <x:v>313697</x:v>
      </x:c>
      <x:c r="B36" s="1">
        <x:v>44760.3478647801</x:v>
      </x:c>
      <x:c r="C36" s="6">
        <x:v>0.562653698333333</x:v>
      </x:c>
      <x:c r="D36" s="14" t="s">
        <x:v>92</x:v>
      </x:c>
      <x:c r="E36" s="15">
        <x:v>44733.6636310532</x:v>
      </x:c>
      <x:c r="F36" t="s">
        <x:v>97</x:v>
      </x:c>
      <x:c r="G36" s="6">
        <x:v>96.4439347303554</x:v>
      </x:c>
      <x:c r="H36" t="s">
        <x:v>95</x:v>
      </x:c>
      <x:c r="I36" s="6">
        <x:v>26.1234187023715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21.278</x:v>
      </x:c>
      <x:c r="S36" s="8">
        <x:v>66207.7787018058</x:v>
      </x:c>
      <x:c r="T36" s="12">
        <x:v>271655.864463472</x:v>
      </x:c>
      <x:c r="U36" s="12">
        <x:v>28.7</x:v>
      </x:c>
      <x:c r="V36" s="12">
        <x:v>67.6</x:v>
      </x:c>
      <x:c r="W36" s="12">
        <x:f>NA()</x:f>
      </x:c>
    </x:row>
    <x:row r="37">
      <x:c r="A37">
        <x:v>313705</x:v>
      </x:c>
      <x:c r="B37" s="1">
        <x:v>44760.3478764699</x:v>
      </x:c>
      <x:c r="C37" s="6">
        <x:v>0.579491485</x:v>
      </x:c>
      <x:c r="D37" s="14" t="s">
        <x:v>92</x:v>
      </x:c>
      <x:c r="E37" s="15">
        <x:v>44733.6636310532</x:v>
      </x:c>
      <x:c r="F37" t="s">
        <x:v>97</x:v>
      </x:c>
      <x:c r="G37" s="6">
        <x:v>96.4558350245975</x:v>
      </x:c>
      <x:c r="H37" t="s">
        <x:v>95</x:v>
      </x:c>
      <x:c r="I37" s="6">
        <x:v>26.1112266441132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21.278</x:v>
      </x:c>
      <x:c r="S37" s="8">
        <x:v>66202.9085486168</x:v>
      </x:c>
      <x:c r="T37" s="12">
        <x:v>271656.470332734</x:v>
      </x:c>
      <x:c r="U37" s="12">
        <x:v>28.7</x:v>
      </x:c>
      <x:c r="V37" s="12">
        <x:v>67.6</x:v>
      </x:c>
      <x:c r="W37" s="12">
        <x:f>NA()</x:f>
      </x:c>
    </x:row>
    <x:row r="38">
      <x:c r="A38">
        <x:v>313710</x:v>
      </x:c>
      <x:c r="B38" s="1">
        <x:v>44760.3478881597</x:v>
      </x:c>
      <x:c r="C38" s="6">
        <x:v>0.59634729</x:v>
      </x:c>
      <x:c r="D38" s="14" t="s">
        <x:v>92</x:v>
      </x:c>
      <x:c r="E38" s="15">
        <x:v>44733.6636310532</x:v>
      </x:c>
      <x:c r="F38" t="s">
        <x:v>97</x:v>
      </x:c>
      <x:c r="G38" s="6">
        <x:v>96.4695661672759</x:v>
      </x:c>
      <x:c r="H38" t="s">
        <x:v>95</x:v>
      </x:c>
      <x:c r="I38" s="6">
        <x:v>26.1234187023715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21.275</x:v>
      </x:c>
      <x:c r="S38" s="8">
        <x:v>66200.5710636962</x:v>
      </x:c>
      <x:c r="T38" s="12">
        <x:v>271648.680761185</x:v>
      </x:c>
      <x:c r="U38" s="12">
        <x:v>28.7</x:v>
      </x:c>
      <x:c r="V38" s="12">
        <x:v>67.6</x:v>
      </x:c>
      <x:c r="W38" s="12">
        <x:f>NA()</x:f>
      </x:c>
    </x:row>
    <x:row r="39">
      <x:c r="A39">
        <x:v>313715</x:v>
      </x:c>
      <x:c r="B39" s="1">
        <x:v>44760.3478998843</x:v>
      </x:c>
      <x:c r="C39" s="6">
        <x:v>0.613196988333333</x:v>
      </x:c>
      <x:c r="D39" s="14" t="s">
        <x:v>92</x:v>
      </x:c>
      <x:c r="E39" s="15">
        <x:v>44733.6636310532</x:v>
      </x:c>
      <x:c r="F39" t="s">
        <x:v>97</x:v>
      </x:c>
      <x:c r="G39" s="6">
        <x:v>96.4294440368191</x:v>
      </x:c>
      <x:c r="H39" t="s">
        <x:v>95</x:v>
      </x:c>
      <x:c r="I39" s="6">
        <x:v>26.1295147481019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21.279</x:v>
      </x:c>
      <x:c r="S39" s="8">
        <x:v>66204.2128349453</x:v>
      </x:c>
      <x:c r="T39" s="12">
        <x:v>271633.263257844</x:v>
      </x:c>
      <x:c r="U39" s="12">
        <x:v>28.7</x:v>
      </x:c>
      <x:c r="V39" s="12">
        <x:v>67.6</x:v>
      </x:c>
      <x:c r="W39" s="12">
        <x:f>NA()</x:f>
      </x:c>
    </x:row>
    <x:row r="40">
      <x:c r="A40">
        <x:v>313726</x:v>
      </x:c>
      <x:c r="B40" s="1">
        <x:v>44760.3479110301</x:v>
      </x:c>
      <x:c r="C40" s="6">
        <x:v>0.629275235</x:v>
      </x:c>
      <x:c r="D40" s="14" t="s">
        <x:v>92</x:v>
      </x:c>
      <x:c r="E40" s="15">
        <x:v>44733.6636310532</x:v>
      </x:c>
      <x:c r="F40" t="s">
        <x:v>97</x:v>
      </x:c>
      <x:c r="G40" s="6">
        <x:v>96.4012345627038</x:v>
      </x:c>
      <x:c r="H40" t="s">
        <x:v>95</x:v>
      </x:c>
      <x:c r="I40" s="6">
        <x:v>26.1234187023715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21.283</x:v>
      </x:c>
      <x:c r="S40" s="8">
        <x:v>66191.6492113117</x:v>
      </x:c>
      <x:c r="T40" s="12">
        <x:v>271634.258993957</x:v>
      </x:c>
      <x:c r="U40" s="12">
        <x:v>28.7</x:v>
      </x:c>
      <x:c r="V40" s="12">
        <x:v>67.6</x:v>
      </x:c>
      <x:c r="W40" s="12">
        <x:f>NA()</x:f>
      </x:c>
    </x:row>
    <x:row r="41">
      <x:c r="A41">
        <x:v>313732</x:v>
      </x:c>
      <x:c r="B41" s="1">
        <x:v>44760.3479227662</x:v>
      </x:c>
      <x:c r="C41" s="6">
        <x:v>0.64616801</x:v>
      </x:c>
      <x:c r="D41" s="14" t="s">
        <x:v>92</x:v>
      </x:c>
      <x:c r="E41" s="15">
        <x:v>44733.6636310532</x:v>
      </x:c>
      <x:c r="F41" t="s">
        <x:v>97</x:v>
      </x:c>
      <x:c r="G41" s="6">
        <x:v>96.4781118698233</x:v>
      </x:c>
      <x:c r="H41" t="s">
        <x:v>95</x:v>
      </x:c>
      <x:c r="I41" s="6">
        <x:v>26.1234187023715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21.274</x:v>
      </x:c>
      <x:c r="S41" s="8">
        <x:v>66189.4435421005</x:v>
      </x:c>
      <x:c r="T41" s="12">
        <x:v>271637.348197102</x:v>
      </x:c>
      <x:c r="U41" s="12">
        <x:v>28.7</x:v>
      </x:c>
      <x:c r="V41" s="12">
        <x:v>67.6</x:v>
      </x:c>
      <x:c r="W41" s="12">
        <x:f>NA()</x:f>
      </x:c>
    </x:row>
    <x:row r="42">
      <x:c r="A42">
        <x:v>313735</x:v>
      </x:c>
      <x:c r="B42" s="1">
        <x:v>44760.347934456</x:v>
      </x:c>
      <x:c r="C42" s="6">
        <x:v>0.66301475</x:v>
      </x:c>
      <x:c r="D42" s="14" t="s">
        <x:v>92</x:v>
      </x:c>
      <x:c r="E42" s="15">
        <x:v>44733.6636310532</x:v>
      </x:c>
      <x:c r="F42" t="s">
        <x:v>97</x:v>
      </x:c>
      <x:c r="G42" s="6">
        <x:v>96.4610214099436</x:v>
      </x:c>
      <x:c r="H42" t="s">
        <x:v>95</x:v>
      </x:c>
      <x:c r="I42" s="6">
        <x:v>26.1234187023715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21.276</x:v>
      </x:c>
      <x:c r="S42" s="8">
        <x:v>66185.7080284613</x:v>
      </x:c>
      <x:c r="T42" s="12">
        <x:v>271617.532755021</x:v>
      </x:c>
      <x:c r="U42" s="12">
        <x:v>28.7</x:v>
      </x:c>
      <x:c r="V42" s="12">
        <x:v>67.6</x:v>
      </x:c>
      <x:c r="W42" s="12">
        <x:f>NA()</x:f>
      </x:c>
    </x:row>
    <x:row r="43">
      <x:c r="A43">
        <x:v>313744</x:v>
      </x:c>
      <x:c r="B43" s="1">
        <x:v>44760.3479461806</x:v>
      </x:c>
      <x:c r="C43" s="6">
        <x:v>0.679893238333333</x:v>
      </x:c>
      <x:c r="D43" s="14" t="s">
        <x:v>92</x:v>
      </x:c>
      <x:c r="E43" s="15">
        <x:v>44733.6636310532</x:v>
      </x:c>
      <x:c r="F43" t="s">
        <x:v>97</x:v>
      </x:c>
      <x:c r="G43" s="6">
        <x:v>96.4978017663285</x:v>
      </x:c>
      <x:c r="H43" t="s">
        <x:v>95</x:v>
      </x:c>
      <x:c r="I43" s="6">
        <x:v>26.1295147481019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21.271</x:v>
      </x:c>
      <x:c r="S43" s="8">
        <x:v>66179.2200405536</x:v>
      </x:c>
      <x:c r="T43" s="12">
        <x:v>271628.728096367</x:v>
      </x:c>
      <x:c r="U43" s="12">
        <x:v>28.7</x:v>
      </x:c>
      <x:c r="V43" s="12">
        <x:v>67.6</x:v>
      </x:c>
      <x:c r="W43" s="12">
        <x:f>NA()</x:f>
      </x:c>
    </x:row>
    <x:row r="44">
      <x:c r="A44">
        <x:v>313749</x:v>
      </x:c>
      <x:c r="B44" s="1">
        <x:v>44760.3479572917</x:v>
      </x:c>
      <x:c r="C44" s="6">
        <x:v>0.695863178333333</x:v>
      </x:c>
      <x:c r="D44" s="14" t="s">
        <x:v>92</x:v>
      </x:c>
      <x:c r="E44" s="15">
        <x:v>44733.6636310532</x:v>
      </x:c>
      <x:c r="F44" t="s">
        <x:v>97</x:v>
      </x:c>
      <x:c r="G44" s="6">
        <x:v>96.4669722977194</x:v>
      </x:c>
      <x:c r="H44" t="s">
        <x:v>95</x:v>
      </x:c>
      <x:c r="I44" s="6">
        <x:v>26.1173226677088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21.276</x:v>
      </x:c>
      <x:c r="S44" s="8">
        <x:v>66169.8043824851</x:v>
      </x:c>
      <x:c r="T44" s="12">
        <x:v>271620.737734828</x:v>
      </x:c>
      <x:c r="U44" s="12">
        <x:v>28.7</x:v>
      </x:c>
      <x:c r="V44" s="12">
        <x:v>67.6</x:v>
      </x:c>
      <x:c r="W44" s="12">
        <x:f>NA()</x:f>
      </x:c>
    </x:row>
    <x:row r="45">
      <x:c r="A45">
        <x:v>313755</x:v>
      </x:c>
      <x:c r="B45" s="1">
        <x:v>44760.3479689815</x:v>
      </x:c>
      <x:c r="C45" s="6">
        <x:v>0.712713723333333</x:v>
      </x:c>
      <x:c r="D45" s="14" t="s">
        <x:v>92</x:v>
      </x:c>
      <x:c r="E45" s="15">
        <x:v>44733.6636310532</x:v>
      </x:c>
      <x:c r="F45" t="s">
        <x:v>97</x:v>
      </x:c>
      <x:c r="G45" s="6">
        <x:v>96.5011590557589</x:v>
      </x:c>
      <x:c r="H45" t="s">
        <x:v>95</x:v>
      </x:c>
      <x:c r="I45" s="6">
        <x:v>26.1173226677088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21.272</x:v>
      </x:c>
      <x:c r="S45" s="8">
        <x:v>66169.5206108524</x:v>
      </x:c>
      <x:c r="T45" s="12">
        <x:v>271613.787290881</x:v>
      </x:c>
      <x:c r="U45" s="12">
        <x:v>28.7</x:v>
      </x:c>
      <x:c r="V45" s="12">
        <x:v>67.6</x:v>
      </x:c>
      <x:c r="W45" s="12">
        <x:f>NA()</x:f>
      </x:c>
    </x:row>
    <x:row r="46">
      <x:c r="A46">
        <x:v>313759</x:v>
      </x:c>
      <x:c r="B46" s="1">
        <x:v>44760.3479806713</x:v>
      </x:c>
      <x:c r="C46" s="6">
        <x:v>0.729563986666667</x:v>
      </x:c>
      <x:c r="D46" s="14" t="s">
        <x:v>92</x:v>
      </x:c>
      <x:c r="E46" s="15">
        <x:v>44733.6636310532</x:v>
      </x:c>
      <x:c r="F46" t="s">
        <x:v>97</x:v>
      </x:c>
      <x:c r="G46" s="6">
        <x:v>96.4610214099436</x:v>
      </x:c>
      <x:c r="H46" t="s">
        <x:v>95</x:v>
      </x:c>
      <x:c r="I46" s="6">
        <x:v>26.1234187023715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21.276</x:v>
      </x:c>
      <x:c r="S46" s="8">
        <x:v>66169.1461514678</x:v>
      </x:c>
      <x:c r="T46" s="12">
        <x:v>271619.615162177</x:v>
      </x:c>
      <x:c r="U46" s="12">
        <x:v>28.7</x:v>
      </x:c>
      <x:c r="V46" s="12">
        <x:v>67.6</x:v>
      </x:c>
      <x:c r="W46" s="12">
        <x:f>NA()</x:f>
      </x:c>
    </x:row>
    <x:row r="47">
      <x:c r="A47">
        <x:v>313766</x:v>
      </x:c>
      <x:c r="B47" s="1">
        <x:v>44760.3479924421</x:v>
      </x:c>
      <x:c r="C47" s="6">
        <x:v>0.746507065</x:v>
      </x:c>
      <x:c r="D47" s="14" t="s">
        <x:v>92</x:v>
      </x:c>
      <x:c r="E47" s="15">
        <x:v>44733.6636310532</x:v>
      </x:c>
      <x:c r="F47" t="s">
        <x:v>97</x:v>
      </x:c>
      <x:c r="G47" s="6">
        <x:v>96.5037546501771</x:v>
      </x:c>
      <x:c r="H47" t="s">
        <x:v>95</x:v>
      </x:c>
      <x:c r="I47" s="6">
        <x:v>26.1234187023715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21.271</x:v>
      </x:c>
      <x:c r="S47" s="8">
        <x:v>66159.392969532</x:v>
      </x:c>
      <x:c r="T47" s="12">
        <x:v>271615.527170318</x:v>
      </x:c>
      <x:c r="U47" s="12">
        <x:v>28.7</x:v>
      </x:c>
      <x:c r="V47" s="12">
        <x:v>67.6</x:v>
      </x:c>
      <x:c r="W47" s="12">
        <x:f>NA()</x:f>
      </x:c>
    </x:row>
    <x:row r="48">
      <x:c r="A48">
        <x:v>313774</x:v>
      </x:c>
      <x:c r="B48" s="1">
        <x:v>44760.3480035532</x:v>
      </x:c>
      <x:c r="C48" s="6">
        <x:v>0.762519558333333</x:v>
      </x:c>
      <x:c r="D48" s="14" t="s">
        <x:v>92</x:v>
      </x:c>
      <x:c r="E48" s="15">
        <x:v>44733.6636310532</x:v>
      </x:c>
      <x:c r="F48" t="s">
        <x:v>97</x:v>
      </x:c>
      <x:c r="G48" s="6">
        <x:v>96.4952061111317</x:v>
      </x:c>
      <x:c r="H48" t="s">
        <x:v>95</x:v>
      </x:c>
      <x:c r="I48" s="6">
        <x:v>26.1234187023715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21.272</x:v>
      </x:c>
      <x:c r="S48" s="8">
        <x:v>66164.1586358317</x:v>
      </x:c>
      <x:c r="T48" s="12">
        <x:v>271602.911843598</x:v>
      </x:c>
      <x:c r="U48" s="12">
        <x:v>28.7</x:v>
      </x:c>
      <x:c r="V48" s="12">
        <x:v>67.6</x:v>
      </x:c>
      <x:c r="W48" s="12">
        <x:f>NA()</x:f>
      </x:c>
    </x:row>
    <x:row r="49">
      <x:c r="A49">
        <x:v>313778</x:v>
      </x:c>
      <x:c r="B49" s="1">
        <x:v>44760.3480152778</x:v>
      </x:c>
      <x:c r="C49" s="6">
        <x:v>0.779393238333333</x:v>
      </x:c>
      <x:c r="D49" s="14" t="s">
        <x:v>92</x:v>
      </x:c>
      <x:c r="E49" s="15">
        <x:v>44733.6636310532</x:v>
      </x:c>
      <x:c r="F49" t="s">
        <x:v>97</x:v>
      </x:c>
      <x:c r="G49" s="6">
        <x:v>96.4695661672759</x:v>
      </x:c>
      <x:c r="H49" t="s">
        <x:v>95</x:v>
      </x:c>
      <x:c r="I49" s="6">
        <x:v>26.1234187023715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21.275</x:v>
      </x:c>
      <x:c r="S49" s="8">
        <x:v>66150.2605782928</x:v>
      </x:c>
      <x:c r="T49" s="12">
        <x:v>271608.925145103</x:v>
      </x:c>
      <x:c r="U49" s="12">
        <x:v>28.7</x:v>
      </x:c>
      <x:c r="V49" s="12">
        <x:v>67.6</x:v>
      </x:c>
      <x:c r="W49" s="12">
        <x:f>NA()</x:f>
      </x:c>
    </x:row>
    <x:row r="50">
      <x:c r="A50">
        <x:v>313781</x:v>
      </x:c>
      <x:c r="B50" s="1">
        <x:v>44760.3480270023</x:v>
      </x:c>
      <x:c r="C50" s="6">
        <x:v>0.796242983333333</x:v>
      </x:c>
      <x:c r="D50" s="14" t="s">
        <x:v>92</x:v>
      </x:c>
      <x:c r="E50" s="15">
        <x:v>44733.6636310532</x:v>
      </x:c>
      <x:c r="F50" t="s">
        <x:v>97</x:v>
      </x:c>
      <x:c r="G50" s="6">
        <x:v>96.4781118698233</x:v>
      </x:c>
      <x:c r="H50" t="s">
        <x:v>95</x:v>
      </x:c>
      <x:c r="I50" s="6">
        <x:v>26.1234187023715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21.274</x:v>
      </x:c>
      <x:c r="S50" s="8">
        <x:v>66152.2486851607</x:v>
      </x:c>
      <x:c r="T50" s="12">
        <x:v>271612.82635395</x:v>
      </x:c>
      <x:c r="U50" s="12">
        <x:v>28.7</x:v>
      </x:c>
      <x:c r="V50" s="12">
        <x:v>67.6</x:v>
      </x:c>
      <x:c r="W50" s="12">
        <x:f>NA()</x:f>
      </x:c>
    </x:row>
    <x:row r="51">
      <x:c r="A51">
        <x:v>313788</x:v>
      </x:c>
      <x:c r="B51" s="1">
        <x:v>44760.3480387384</x:v>
      </x:c>
      <x:c r="C51" s="6">
        <x:v>0.813130651666667</x:v>
      </x:c>
      <x:c r="D51" s="14" t="s">
        <x:v>92</x:v>
      </x:c>
      <x:c r="E51" s="15">
        <x:v>44733.6636310532</x:v>
      </x:c>
      <x:c r="F51" t="s">
        <x:v>97</x:v>
      </x:c>
      <x:c r="G51" s="6">
        <x:v>96.4781118698233</x:v>
      </x:c>
      <x:c r="H51" t="s">
        <x:v>95</x:v>
      </x:c>
      <x:c r="I51" s="6">
        <x:v>26.1234187023715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21.274</x:v>
      </x:c>
      <x:c r="S51" s="8">
        <x:v>66150.6073025652</x:v>
      </x:c>
      <x:c r="T51" s="12">
        <x:v>271609.10302331</x:v>
      </x:c>
      <x:c r="U51" s="12">
        <x:v>28.7</x:v>
      </x:c>
      <x:c r="V51" s="12">
        <x:v>67.6</x:v>
      </x:c>
      <x:c r="W51" s="12">
        <x:f>NA()</x:f>
      </x:c>
    </x:row>
    <x:row r="52">
      <x:c r="A52">
        <x:v>313796</x:v>
      </x:c>
      <x:c r="B52" s="1">
        <x:v>44760.3480498032</x:v>
      </x:c>
      <x:c r="C52" s="6">
        <x:v>0.829118126666667</x:v>
      </x:c>
      <x:c r="D52" s="14" t="s">
        <x:v>92</x:v>
      </x:c>
      <x:c r="E52" s="15">
        <x:v>44733.6636310532</x:v>
      </x:c>
      <x:c r="F52" t="s">
        <x:v>97</x:v>
      </x:c>
      <x:c r="G52" s="6">
        <x:v>96.4952061111317</x:v>
      </x:c>
      <x:c r="H52" t="s">
        <x:v>95</x:v>
      </x:c>
      <x:c r="I52" s="6">
        <x:v>26.1234187023715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21.272</x:v>
      </x:c>
      <x:c r="S52" s="8">
        <x:v>66147.1149837407</x:v>
      </x:c>
      <x:c r="T52" s="12">
        <x:v>271592.138159167</x:v>
      </x:c>
      <x:c r="U52" s="12">
        <x:v>28.7</x:v>
      </x:c>
      <x:c r="V52" s="12">
        <x:v>67.6</x:v>
      </x:c>
      <x:c r="W52" s="12">
        <x:f>NA()</x:f>
      </x:c>
    </x:row>
    <x:row r="53">
      <x:c r="A53">
        <x:v>313799</x:v>
      </x:c>
      <x:c r="B53" s="1">
        <x:v>44760.3480615393</x:v>
      </x:c>
      <x:c r="C53" s="6">
        <x:v>0.845959048333333</x:v>
      </x:c>
      <x:c r="D53" s="14" t="s">
        <x:v>92</x:v>
      </x:c>
      <x:c r="E53" s="15">
        <x:v>44733.6636310532</x:v>
      </x:c>
      <x:c r="F53" t="s">
        <x:v>97</x:v>
      </x:c>
      <x:c r="G53" s="6">
        <x:v>96.4781118698233</x:v>
      </x:c>
      <x:c r="H53" t="s">
        <x:v>95</x:v>
      </x:c>
      <x:c r="I53" s="6">
        <x:v>26.1234187023715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21.274</x:v>
      </x:c>
      <x:c r="S53" s="8">
        <x:v>66141.2392153219</x:v>
      </x:c>
      <x:c r="T53" s="12">
        <x:v>271598.228380881</x:v>
      </x:c>
      <x:c r="U53" s="12">
        <x:v>28.7</x:v>
      </x:c>
      <x:c r="V53" s="12">
        <x:v>67.6</x:v>
      </x:c>
      <x:c r="W53" s="12">
        <x:f>NA()</x:f>
      </x:c>
    </x:row>
    <x:row r="54">
      <x:c r="A54">
        <x:v>313809</x:v>
      </x:c>
      <x:c r="B54" s="1">
        <x:v>44760.3480732986</x:v>
      </x:c>
      <x:c r="C54" s="6">
        <x:v>0.862912001666667</x:v>
      </x:c>
      <x:c r="D54" s="14" t="s">
        <x:v>92</x:v>
      </x:c>
      <x:c r="E54" s="15">
        <x:v>44733.6636310532</x:v>
      </x:c>
      <x:c r="F54" t="s">
        <x:v>97</x:v>
      </x:c>
      <x:c r="G54" s="6">
        <x:v>96.4892537415858</x:v>
      </x:c>
      <x:c r="H54" t="s">
        <x:v>95</x:v>
      </x:c>
      <x:c r="I54" s="6">
        <x:v>26.1295147481019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21.272</x:v>
      </x:c>
      <x:c r="S54" s="8">
        <x:v>66133.5361109208</x:v>
      </x:c>
      <x:c r="T54" s="12">
        <x:v>271602.073021961</x:v>
      </x:c>
      <x:c r="U54" s="12">
        <x:v>28.7</x:v>
      </x:c>
      <x:c r="V54" s="12">
        <x:v>67.6</x:v>
      </x:c>
      <x:c r="W54" s="12">
        <x:f>NA()</x:f>
      </x:c>
    </x:row>
    <x:row r="55">
      <x:c r="A55">
        <x:v>313814</x:v>
      </x:c>
      <x:c r="B55" s="1">
        <x:v>44760.3480850347</x:v>
      </x:c>
      <x:c r="C55" s="6">
        <x:v>0.879829278333333</x:v>
      </x:c>
      <x:c r="D55" s="14" t="s">
        <x:v>92</x:v>
      </x:c>
      <x:c r="E55" s="15">
        <x:v>44733.6636310532</x:v>
      </x:c>
      <x:c r="F55" t="s">
        <x:v>97</x:v>
      </x:c>
      <x:c r="G55" s="6">
        <x:v>96.5234515154913</x:v>
      </x:c>
      <x:c r="H55" t="s">
        <x:v>95</x:v>
      </x:c>
      <x:c r="I55" s="6">
        <x:v>26.1295147481019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21.268</x:v>
      </x:c>
      <x:c r="S55" s="8">
        <x:v>66121.9555988166</x:v>
      </x:c>
      <x:c r="T55" s="12">
        <x:v>271597.422023931</x:v>
      </x:c>
      <x:c r="U55" s="12">
        <x:v>28.7</x:v>
      </x:c>
      <x:c r="V55" s="12">
        <x:v>67.6</x:v>
      </x:c>
      <x:c r="W55" s="12">
        <x:f>NA()</x:f>
      </x:c>
    </x:row>
    <x:row r="56">
      <x:c r="A56">
        <x:v>313822</x:v>
      </x:c>
      <x:c r="B56" s="1">
        <x:v>44760.3480961458</x:v>
      </x:c>
      <x:c r="C56" s="6">
        <x:v>0.895853125</x:v>
      </x:c>
      <x:c r="D56" s="14" t="s">
        <x:v>92</x:v>
      </x:c>
      <x:c r="E56" s="15">
        <x:v>44733.6636310532</x:v>
      </x:c>
      <x:c r="F56" t="s">
        <x:v>97</x:v>
      </x:c>
      <x:c r="G56" s="6">
        <x:v>96.5037546501771</x:v>
      </x:c>
      <x:c r="H56" t="s">
        <x:v>95</x:v>
      </x:c>
      <x:c r="I56" s="6">
        <x:v>26.1234187023715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21.271</x:v>
      </x:c>
      <x:c r="S56" s="8">
        <x:v>66118.5111239405</x:v>
      </x:c>
      <x:c r="T56" s="12">
        <x:v>271587.339392744</x:v>
      </x:c>
      <x:c r="U56" s="12">
        <x:v>28.7</x:v>
      </x:c>
      <x:c r="V56" s="12">
        <x:v>67.6</x:v>
      </x:c>
      <x:c r="W56" s="12">
        <x:f>NA()</x:f>
      </x:c>
    </x:row>
    <x:row r="57">
      <x:c r="A57">
        <x:v>313825</x:v>
      </x:c>
      <x:c r="B57" s="1">
        <x:v>44760.3481078704</x:v>
      </x:c>
      <x:c r="C57" s="6">
        <x:v>0.912708196666667</x:v>
      </x:c>
      <x:c r="D57" s="14" t="s">
        <x:v>92</x:v>
      </x:c>
      <x:c r="E57" s="15">
        <x:v>44733.6636310532</x:v>
      </x:c>
      <x:c r="F57" t="s">
        <x:v>97</x:v>
      </x:c>
      <x:c r="G57" s="6">
        <x:v>96.5636209134055</x:v>
      </x:c>
      <x:c r="H57" t="s">
        <x:v>95</x:v>
      </x:c>
      <x:c r="I57" s="6">
        <x:v>26.1234187023715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21.264</x:v>
      </x:c>
      <x:c r="S57" s="8">
        <x:v>66118.5657723327</x:v>
      </x:c>
      <x:c r="T57" s="12">
        <x:v>271577.753985923</x:v>
      </x:c>
      <x:c r="U57" s="12">
        <x:v>28.7</x:v>
      </x:c>
      <x:c r="V57" s="12">
        <x:v>67.6</x:v>
      </x:c>
      <x:c r="W57" s="12">
        <x:f>NA()</x:f>
      </x:c>
    </x:row>
    <x:row r="58">
      <x:c r="A58">
        <x:v>313832</x:v>
      </x:c>
      <x:c r="B58" s="1">
        <x:v>44760.3481195255</x:v>
      </x:c>
      <x:c r="C58" s="6">
        <x:v>0.929502975</x:v>
      </x:c>
      <x:c r="D58" s="14" t="s">
        <x:v>92</x:v>
      </x:c>
      <x:c r="E58" s="15">
        <x:v>44733.6636310532</x:v>
      </x:c>
      <x:c r="F58" t="s">
        <x:v>97</x:v>
      </x:c>
      <x:c r="G58" s="6">
        <x:v>96.580734078926</x:v>
      </x:c>
      <x:c r="H58" t="s">
        <x:v>95</x:v>
      </x:c>
      <x:c r="I58" s="6">
        <x:v>26.1234187023715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21.262</x:v>
      </x:c>
      <x:c r="S58" s="8">
        <x:v>66117.8223238365</x:v>
      </x:c>
      <x:c r="T58" s="12">
        <x:v>271583.922682356</x:v>
      </x:c>
      <x:c r="U58" s="12">
        <x:v>28.7</x:v>
      </x:c>
      <x:c r="V58" s="12">
        <x:v>67.6</x:v>
      </x:c>
      <x:c r="W58" s="12">
        <x:f>NA()</x:f>
      </x:c>
    </x:row>
    <x:row r="59">
      <x:c r="A59">
        <x:v>313835</x:v>
      </x:c>
      <x:c r="B59" s="1">
        <x:v>44760.3481312847</x:v>
      </x:c>
      <x:c r="C59" s="6">
        <x:v>0.946407485</x:v>
      </x:c>
      <x:c r="D59" s="14" t="s">
        <x:v>92</x:v>
      </x:c>
      <x:c r="E59" s="15">
        <x:v>44733.6636310532</x:v>
      </x:c>
      <x:c r="F59" t="s">
        <x:v>97</x:v>
      </x:c>
      <x:c r="G59" s="6">
        <x:v>96.5405560788015</x:v>
      </x:c>
      <x:c r="H59" t="s">
        <x:v>95</x:v>
      </x:c>
      <x:c r="I59" s="6">
        <x:v>26.1295147481019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21.266</x:v>
      </x:c>
      <x:c r="S59" s="8">
        <x:v>66111.2286606579</x:v>
      </x:c>
      <x:c r="T59" s="12">
        <x:v>271578.920510397</x:v>
      </x:c>
      <x:c r="U59" s="12">
        <x:v>28.7</x:v>
      </x:c>
      <x:c r="V59" s="12">
        <x:v>67.6</x:v>
      </x:c>
      <x:c r="W59" s="12">
        <x:f>NA()</x:f>
      </x:c>
    </x:row>
    <x:row r="60">
      <x:c r="A60">
        <x:v>313843</x:v>
      </x:c>
      <x:c r="B60" s="1">
        <x:v>44760.3481429745</x:v>
      </x:c>
      <x:c r="C60" s="6">
        <x:v>0.963239735</x:v>
      </x:c>
      <x:c r="D60" s="14" t="s">
        <x:v>92</x:v>
      </x:c>
      <x:c r="E60" s="15">
        <x:v>44733.6636310532</x:v>
      </x:c>
      <x:c r="F60" t="s">
        <x:v>97</x:v>
      </x:c>
      <x:c r="G60" s="6">
        <x:v>96.5234515154913</x:v>
      </x:c>
      <x:c r="H60" t="s">
        <x:v>95</x:v>
      </x:c>
      <x:c r="I60" s="6">
        <x:v>26.1295147481019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21.268</x:v>
      </x:c>
      <x:c r="S60" s="8">
        <x:v>66112.5939325651</x:v>
      </x:c>
      <x:c r="T60" s="12">
        <x:v>271590.218210063</x:v>
      </x:c>
      <x:c r="U60" s="12">
        <x:v>28.7</x:v>
      </x:c>
      <x:c r="V60" s="12">
        <x:v>67.6</x:v>
      </x:c>
      <x:c r="W60" s="12">
        <x:f>NA()</x:f>
      </x:c>
    </x:row>
    <x:row r="61">
      <x:c r="A61">
        <x:v>313848</x:v>
      </x:c>
      <x:c r="B61" s="1">
        <x:v>44760.3481540509</x:v>
      </x:c>
      <x:c r="C61" s="6">
        <x:v>0.979218386666667</x:v>
      </x:c>
      <x:c r="D61" s="14" t="s">
        <x:v>92</x:v>
      </x:c>
      <x:c r="E61" s="15">
        <x:v>44733.6636310532</x:v>
      </x:c>
      <x:c r="F61" t="s">
        <x:v>97</x:v>
      </x:c>
      <x:c r="G61" s="6">
        <x:v>96.5465115350046</x:v>
      </x:c>
      <x:c r="H61" t="s">
        <x:v>95</x:v>
      </x:c>
      <x:c r="I61" s="6">
        <x:v>26.1234187023715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21.266</x:v>
      </x:c>
      <x:c r="S61" s="8">
        <x:v>66101.9861501691</x:v>
      </x:c>
      <x:c r="T61" s="12">
        <x:v>271578.028382289</x:v>
      </x:c>
      <x:c r="U61" s="12">
        <x:v>28.7</x:v>
      </x:c>
      <x:c r="V61" s="12">
        <x:v>67.6</x:v>
      </x:c>
      <x:c r="W61" s="12">
        <x:f>NA()</x:f>
      </x:c>
    </x:row>
    <x:row r="62">
      <x:c r="A62">
        <x:v>313855</x:v>
      </x:c>
      <x:c r="B62" s="1">
        <x:v>44760.3481657407</x:v>
      </x:c>
      <x:c r="C62" s="6">
        <x:v>0.996050798333333</x:v>
      </x:c>
      <x:c r="D62" s="14" t="s">
        <x:v>92</x:v>
      </x:c>
      <x:c r="E62" s="15">
        <x:v>44733.6636310532</x:v>
      </x:c>
      <x:c r="F62" t="s">
        <x:v>97</x:v>
      </x:c>
      <x:c r="G62" s="6">
        <x:v>96.4866585177279</x:v>
      </x:c>
      <x:c r="H62" t="s">
        <x:v>95</x:v>
      </x:c>
      <x:c r="I62" s="6">
        <x:v>26.1234187023715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21.273</x:v>
      </x:c>
      <x:c r="S62" s="8">
        <x:v>66099.349863252</x:v>
      </x:c>
      <x:c r="T62" s="12">
        <x:v>271563.65583885</x:v>
      </x:c>
      <x:c r="U62" s="12">
        <x:v>28.7</x:v>
      </x:c>
      <x:c r="V62" s="12">
        <x:v>67.6</x:v>
      </x:c>
      <x:c r="W62" s="12">
        <x:f>NA()</x:f>
      </x:c>
    </x:row>
    <x:row r="63">
      <x:c r="A63">
        <x:v>313860</x:v>
      </x:c>
      <x:c r="B63" s="1">
        <x:v>44760.3481774306</x:v>
      </x:c>
      <x:c r="C63" s="6">
        <x:v>1.012878175</x:v>
      </x:c>
      <x:c r="D63" s="14" t="s">
        <x:v>92</x:v>
      </x:c>
      <x:c r="E63" s="15">
        <x:v>44733.6636310532</x:v>
      </x:c>
      <x:c r="F63" t="s">
        <x:v>97</x:v>
      </x:c>
      <x:c r="G63" s="6">
        <x:v>96.5234515154913</x:v>
      </x:c>
      <x:c r="H63" t="s">
        <x:v>95</x:v>
      </x:c>
      <x:c r="I63" s="6">
        <x:v>26.1295147481019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21.268</x:v>
      </x:c>
      <x:c r="S63" s="8">
        <x:v>66103.5810343863</x:v>
      </x:c>
      <x:c r="T63" s="12">
        <x:v>271567.360523416</x:v>
      </x:c>
      <x:c r="U63" s="12">
        <x:v>28.7</x:v>
      </x:c>
      <x:c r="V63" s="12">
        <x:v>67.6</x:v>
      </x:c>
      <x:c r="W63" s="12">
        <x:f>NA()</x:f>
      </x:c>
    </x:row>
    <x:row r="64">
      <x:c r="A64">
        <x:v>313870</x:v>
      </x:c>
      <x:c r="B64" s="1">
        <x:v>44760.3481891204</x:v>
      </x:c>
      <x:c r="C64" s="6">
        <x:v>1.029732365</x:v>
      </x:c>
      <x:c r="D64" s="14" t="s">
        <x:v>92</x:v>
      </x:c>
      <x:c r="E64" s="15">
        <x:v>44733.6636310532</x:v>
      </x:c>
      <x:c r="F64" t="s">
        <x:v>97</x:v>
      </x:c>
      <x:c r="G64" s="6">
        <x:v>96.5123041350062</x:v>
      </x:c>
      <x:c r="H64" t="s">
        <x:v>95</x:v>
      </x:c>
      <x:c r="I64" s="6">
        <x:v>26.1234187023715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21.27</x:v>
      </x:c>
      <x:c r="S64" s="8">
        <x:v>66100.1367577498</x:v>
      </x:c>
      <x:c r="T64" s="12">
        <x:v>271576.048567926</x:v>
      </x:c>
      <x:c r="U64" s="12">
        <x:v>28.7</x:v>
      </x:c>
      <x:c r="V64" s="12">
        <x:v>67.6</x:v>
      </x:c>
      <x:c r="W64" s="12">
        <x:f>NA()</x:f>
      </x:c>
    </x:row>
    <x:row r="65">
      <x:c r="A65">
        <x:v>313876</x:v>
      </x:c>
      <x:c r="B65" s="1">
        <x:v>44760.3482008449</x:v>
      </x:c>
      <x:c r="C65" s="6">
        <x:v>1.04657112833333</x:v>
      </x:c>
      <x:c r="D65" s="14" t="s">
        <x:v>92</x:v>
      </x:c>
      <x:c r="E65" s="15">
        <x:v>44733.6636310532</x:v>
      </x:c>
      <x:c r="F65" t="s">
        <x:v>97</x:v>
      </x:c>
      <x:c r="G65" s="6">
        <x:v>96.5721770227046</x:v>
      </x:c>
      <x:c r="H65" t="s">
        <x:v>95</x:v>
      </x:c>
      <x:c r="I65" s="6">
        <x:v>26.1234187023715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21.263</x:v>
      </x:c>
      <x:c r="S65" s="8">
        <x:v>66090.0562739864</x:v>
      </x:c>
      <x:c r="T65" s="12">
        <x:v>271570.7770155</x:v>
      </x:c>
      <x:c r="U65" s="12">
        <x:v>28.7</x:v>
      </x:c>
      <x:c r="V65" s="12">
        <x:v>67.6</x:v>
      </x:c>
      <x:c r="W65" s="12">
        <x:f>NA()</x:f>
      </x:c>
    </x:row>
    <x:row r="66">
      <x:c r="A66">
        <x:v>313882</x:v>
      </x:c>
      <x:c r="B66" s="1">
        <x:v>44760.348211956</x:v>
      </x:c>
      <x:c r="C66" s="6">
        <x:v>1.06260725833333</x:v>
      </x:c>
      <x:c r="D66" s="14" t="s">
        <x:v>92</x:v>
      </x:c>
      <x:c r="E66" s="15">
        <x:v>44733.6636310532</x:v>
      </x:c>
      <x:c r="F66" t="s">
        <x:v>97</x:v>
      </x:c>
      <x:c r="G66" s="6">
        <x:v>96.5465115350046</x:v>
      </x:c>
      <x:c r="H66" t="s">
        <x:v>95</x:v>
      </x:c>
      <x:c r="I66" s="6">
        <x:v>26.1234187023715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21.266</x:v>
      </x:c>
      <x:c r="S66" s="8">
        <x:v>66093.6000233588</x:v>
      </x:c>
      <x:c r="T66" s="12">
        <x:v>271557.162951278</x:v>
      </x:c>
      <x:c r="U66" s="12">
        <x:v>28.7</x:v>
      </x:c>
      <x:c r="V66" s="12">
        <x:v>67.6</x:v>
      </x:c>
      <x:c r="W66" s="12">
        <x:f>NA()</x:f>
      </x:c>
    </x:row>
    <x:row r="67">
      <x:c r="A67">
        <x:v>313886</x:v>
      </x:c>
      <x:c r="B67" s="1">
        <x:v>44760.3482236458</x:v>
      </x:c>
      <x:c r="C67" s="6">
        <x:v>1.079440115</x:v>
      </x:c>
      <x:c r="D67" s="14" t="s">
        <x:v>92</x:v>
      </x:c>
      <x:c r="E67" s="15">
        <x:v>44733.6636310532</x:v>
      </x:c>
      <x:c r="F67" t="s">
        <x:v>97</x:v>
      </x:c>
      <x:c r="G67" s="6">
        <x:v>96.5405560788015</x:v>
      </x:c>
      <x:c r="H67" t="s">
        <x:v>95</x:v>
      </x:c>
      <x:c r="I67" s="6">
        <x:v>26.1295147481019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21.266</x:v>
      </x:c>
      <x:c r="S67" s="8">
        <x:v>66081.4518100122</x:v>
      </x:c>
      <x:c r="T67" s="12">
        <x:v>271558.207241076</x:v>
      </x:c>
      <x:c r="U67" s="12">
        <x:v>28.7</x:v>
      </x:c>
      <x:c r="V67" s="12">
        <x:v>67.6</x:v>
      </x:c>
      <x:c r="W67" s="12">
        <x:f>NA()</x:f>
      </x:c>
    </x:row>
    <x:row r="68">
      <x:c r="A68">
        <x:v>313890</x:v>
      </x:c>
      <x:c r="B68" s="1">
        <x:v>44760.3482354167</x:v>
      </x:c>
      <x:c r="C68" s="6">
        <x:v>1.09635461166667</x:v>
      </x:c>
      <x:c r="D68" s="14" t="s">
        <x:v>92</x:v>
      </x:c>
      <x:c r="E68" s="15">
        <x:v>44733.6636310532</x:v>
      </x:c>
      <x:c r="F68" t="s">
        <x:v>97</x:v>
      </x:c>
      <x:c r="G68" s="6">
        <x:v>96.5721770227046</x:v>
      </x:c>
      <x:c r="H68" t="s">
        <x:v>95</x:v>
      </x:c>
      <x:c r="I68" s="6">
        <x:v>26.1234187023715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21.263</x:v>
      </x:c>
      <x:c r="S68" s="8">
        <x:v>66075.8486789815</x:v>
      </x:c>
      <x:c r="T68" s="12">
        <x:v>271551.566701379</x:v>
      </x:c>
      <x:c r="U68" s="12">
        <x:v>28.7</x:v>
      </x:c>
      <x:c r="V68" s="12">
        <x:v>67.6</x:v>
      </x:c>
      <x:c r="W68" s="12">
        <x:f>NA()</x:f>
      </x:c>
    </x:row>
    <x:row r="69">
      <x:c r="A69">
        <x:v>313895</x:v>
      </x:c>
      <x:c r="B69" s="1">
        <x:v>44760.3482471065</x:v>
      </x:c>
      <x:c r="C69" s="6">
        <x:v>1.11322561</x:v>
      </x:c>
      <x:c r="D69" s="14" t="s">
        <x:v>92</x:v>
      </x:c>
      <x:c r="E69" s="15">
        <x:v>44733.6636310532</x:v>
      </x:c>
      <x:c r="F69" t="s">
        <x:v>97</x:v>
      </x:c>
      <x:c r="G69" s="6">
        <x:v>96.5833340522521</x:v>
      </x:c>
      <x:c r="H69" t="s">
        <x:v>95</x:v>
      </x:c>
      <x:c r="I69" s="6">
        <x:v>26.1295147481019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21.261</x:v>
      </x:c>
      <x:c r="S69" s="8">
        <x:v>66083.0501230409</x:v>
      </x:c>
      <x:c r="T69" s="12">
        <x:v>271555.558651837</x:v>
      </x:c>
      <x:c r="U69" s="12">
        <x:v>28.7</x:v>
      </x:c>
      <x:c r="V69" s="12">
        <x:v>67.6</x:v>
      </x:c>
      <x:c r="W69" s="12">
        <x:f>NA()</x:f>
      </x:c>
    </x:row>
    <x:row r="70">
      <x:c r="A70">
        <x:v>313903</x:v>
      </x:c>
      <x:c r="B70" s="1">
        <x:v>44760.3482582176</x:v>
      </x:c>
      <x:c r="C70" s="6">
        <x:v>1.12921702833333</x:v>
      </x:c>
      <x:c r="D70" s="14" t="s">
        <x:v>92</x:v>
      </x:c>
      <x:c r="E70" s="15">
        <x:v>44733.6636310532</x:v>
      </x:c>
      <x:c r="F70" t="s">
        <x:v>97</x:v>
      </x:c>
      <x:c r="G70" s="6">
        <x:v>96.6149717758849</x:v>
      </x:c>
      <x:c r="H70" t="s">
        <x:v>95</x:v>
      </x:c>
      <x:c r="I70" s="6">
        <x:v>26.1234187023715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21.258</x:v>
      </x:c>
      <x:c r="S70" s="8">
        <x:v>66078.9465347775</x:v>
      </x:c>
      <x:c r="T70" s="12">
        <x:v>271546.307208863</x:v>
      </x:c>
      <x:c r="U70" s="12">
        <x:v>28.7</x:v>
      </x:c>
      <x:c r="V70" s="12">
        <x:v>67.6</x:v>
      </x:c>
      <x:c r="W70" s="12">
        <x:f>NA()</x:f>
      </x:c>
    </x:row>
    <x:row r="71">
      <x:c r="A71">
        <x:v>313911</x:v>
      </x:c>
      <x:c r="B71" s="1">
        <x:v>44760.3482699421</x:v>
      </x:c>
      <x:c r="C71" s="6">
        <x:v>1.14607134</x:v>
      </x:c>
      <x:c r="D71" s="14" t="s">
        <x:v>92</x:v>
      </x:c>
      <x:c r="E71" s="15">
        <x:v>44733.6636310532</x:v>
      </x:c>
      <x:c r="F71" t="s">
        <x:v>97</x:v>
      </x:c>
      <x:c r="G71" s="6">
        <x:v>96.5695779744264</x:v>
      </x:c>
      <x:c r="H71" t="s">
        <x:v>95</x:v>
      </x:c>
      <x:c r="I71" s="6">
        <x:v>26.1173226677088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21.264</x:v>
      </x:c>
      <x:c r="S71" s="8">
        <x:v>66070.1287931346</x:v>
      </x:c>
      <x:c r="T71" s="12">
        <x:v>271548.055508976</x:v>
      </x:c>
      <x:c r="U71" s="12">
        <x:v>28.7</x:v>
      </x:c>
      <x:c r="V71" s="12">
        <x:v>67.6</x:v>
      </x:c>
      <x:c r="W71" s="12">
        <x:f>NA()</x:f>
      </x:c>
    </x:row>
    <x:row r="72">
      <x:c r="A72">
        <x:v>313915</x:v>
      </x:c>
      <x:c r="B72" s="1">
        <x:v>44760.3482816319</x:v>
      </x:c>
      <x:c r="C72" s="6">
        <x:v>1.16291276166667</x:v>
      </x:c>
      <x:c r="D72" s="14" t="s">
        <x:v>92</x:v>
      </x:c>
      <x:c r="E72" s="15">
        <x:v>44733.6636310532</x:v>
      </x:c>
      <x:c r="F72" t="s">
        <x:v>97</x:v>
      </x:c>
      <x:c r="G72" s="6">
        <x:v>96.5944933864833</x:v>
      </x:c>
      <x:c r="H72" t="s">
        <x:v>95</x:v>
      </x:c>
      <x:c r="I72" s="6">
        <x:v>26.1356108048999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21.259</x:v>
      </x:c>
      <x:c r="S72" s="8">
        <x:v>66068.3715055198</x:v>
      </x:c>
      <x:c r="T72" s="12">
        <x:v>271544.354626899</x:v>
      </x:c>
      <x:c r="U72" s="12">
        <x:v>28.7</x:v>
      </x:c>
      <x:c r="V72" s="12">
        <x:v>67.6</x:v>
      </x:c>
      <x:c r="W72" s="12">
        <x:f>NA()</x:f>
      </x:c>
    </x:row>
    <x:row r="73">
      <x:c r="A73">
        <x:v>313923</x:v>
      </x:c>
      <x:c r="B73" s="1">
        <x:v>44760.3482933218</x:v>
      </x:c>
      <x:c r="C73" s="6">
        <x:v>1.179785045</x:v>
      </x:c>
      <x:c r="D73" s="14" t="s">
        <x:v>92</x:v>
      </x:c>
      <x:c r="E73" s="15">
        <x:v>44733.6636310532</x:v>
      </x:c>
      <x:c r="F73" t="s">
        <x:v>97</x:v>
      </x:c>
      <x:c r="G73" s="6">
        <x:v>96.5747765638295</x:v>
      </x:c>
      <x:c r="H73" t="s">
        <x:v>95</x:v>
      </x:c>
      <x:c r="I73" s="6">
        <x:v>26.1295147481019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21.262</x:v>
      </x:c>
      <x:c r="S73" s="8">
        <x:v>66064.187433299</x:v>
      </x:c>
      <x:c r="T73" s="12">
        <x:v>271549.612504226</x:v>
      </x:c>
      <x:c r="U73" s="12">
        <x:v>28.7</x:v>
      </x:c>
      <x:c r="V73" s="12">
        <x:v>67.6</x:v>
      </x:c>
      <x:c r="W73" s="12">
        <x:f>NA()</x:f>
      </x:c>
    </x:row>
    <x:row r="74">
      <x:c r="A74">
        <x:v>313925</x:v>
      </x:c>
      <x:c r="B74" s="1">
        <x:v>44760.3483044329</x:v>
      </x:c>
      <x:c r="C74" s="6">
        <x:v>1.195745335</x:v>
      </x:c>
      <x:c r="D74" s="14" t="s">
        <x:v>92</x:v>
      </x:c>
      <x:c r="E74" s="15">
        <x:v>44733.6636310532</x:v>
      </x:c>
      <x:c r="F74" t="s">
        <x:v>97</x:v>
      </x:c>
      <x:c r="G74" s="6">
        <x:v>96.5952506878069</x:v>
      </x:c>
      <x:c r="H74" t="s">
        <x:v>95</x:v>
      </x:c>
      <x:c r="I74" s="6">
        <x:v>26.1173226677088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21.261</x:v>
      </x:c>
      <x:c r="S74" s="8">
        <x:v>66059.8344197334</x:v>
      </x:c>
      <x:c r="T74" s="12">
        <x:v>271537.7244689</x:v>
      </x:c>
      <x:c r="U74" s="12">
        <x:v>28.7</x:v>
      </x:c>
      <x:c r="V74" s="12">
        <x:v>67.6</x:v>
      </x:c>
      <x:c r="W74" s="12">
        <x:f>NA()</x:f>
      </x:c>
    </x:row>
    <x:row r="75">
      <x:c r="A75">
        <x:v>313931</x:v>
      </x:c>
      <x:c r="B75" s="1">
        <x:v>44760.348316088</x:v>
      </x:c>
      <x:c r="C75" s="6">
        <x:v>1.21254360666667</x:v>
      </x:c>
      <x:c r="D75" s="14" t="s">
        <x:v>92</x:v>
      </x:c>
      <x:c r="E75" s="15">
        <x:v>44733.6636310532</x:v>
      </x:c>
      <x:c r="F75" t="s">
        <x:v>97</x:v>
      </x:c>
      <x:c r="G75" s="6">
        <x:v>96.5866921696066</x:v>
      </x:c>
      <x:c r="H75" t="s">
        <x:v>95</x:v>
      </x:c>
      <x:c r="I75" s="6">
        <x:v>26.1173226677088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21.262</x:v>
      </x:c>
      <x:c r="S75" s="8">
        <x:v>66058.4189732973</x:v>
      </x:c>
      <x:c r="T75" s="12">
        <x:v>271538.927857993</x:v>
      </x:c>
      <x:c r="U75" s="12">
        <x:v>28.7</x:v>
      </x:c>
      <x:c r="V75" s="12">
        <x:v>67.6</x:v>
      </x:c>
      <x:c r="W75" s="12">
        <x:f>NA()</x:f>
      </x:c>
    </x:row>
    <x:row r="76">
      <x:c r="A76">
        <x:v>313940</x:v>
      </x:c>
      <x:c r="B76" s="1">
        <x:v>44760.3483278125</x:v>
      </x:c>
      <x:c r="C76" s="6">
        <x:v>1.22944740333333</x:v>
      </x:c>
      <x:c r="D76" s="14" t="s">
        <x:v>92</x:v>
      </x:c>
      <x:c r="E76" s="15">
        <x:v>44733.6636310532</x:v>
      </x:c>
      <x:c r="F76" t="s">
        <x:v>97</x:v>
      </x:c>
      <x:c r="G76" s="6">
        <x:v>96.5747765638295</x:v>
      </x:c>
      <x:c r="H76" t="s">
        <x:v>95</x:v>
      </x:c>
      <x:c r="I76" s="6">
        <x:v>26.1295147481019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21.262</x:v>
      </x:c>
      <x:c r="S76" s="8">
        <x:v>66061.672106653</x:v>
      </x:c>
      <x:c r="T76" s="12">
        <x:v>271532.628529792</x:v>
      </x:c>
      <x:c r="U76" s="12">
        <x:v>28.7</x:v>
      </x:c>
      <x:c r="V76" s="12">
        <x:v>67.6</x:v>
      </x:c>
      <x:c r="W76" s="12">
        <x:f>NA()</x:f>
      </x:c>
    </x:row>
    <x:row r="77">
      <x:c r="A77">
        <x:v>313945</x:v>
      </x:c>
      <x:c r="B77" s="1">
        <x:v>44760.3483395023</x:v>
      </x:c>
      <x:c r="C77" s="6">
        <x:v>1.24625486333333</x:v>
      </x:c>
      <x:c r="D77" s="14" t="s">
        <x:v>92</x:v>
      </x:c>
      <x:c r="E77" s="15">
        <x:v>44733.6636310532</x:v>
      </x:c>
      <x:c r="F77" t="s">
        <x:v>97</x:v>
      </x:c>
      <x:c r="G77" s="6">
        <x:v>96.5866921696066</x:v>
      </x:c>
      <x:c r="H77" t="s">
        <x:v>95</x:v>
      </x:c>
      <x:c r="I77" s="6">
        <x:v>26.1173226677088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21.262</x:v>
      </x:c>
      <x:c r="S77" s="8">
        <x:v>66050.1542410903</x:v>
      </x:c>
      <x:c r="T77" s="12">
        <x:v>271532.702936016</x:v>
      </x:c>
      <x:c r="U77" s="12">
        <x:v>28.7</x:v>
      </x:c>
      <x:c r="V77" s="12">
        <x:v>67.6</x:v>
      </x:c>
      <x:c r="W77" s="12">
        <x:f>NA()</x:f>
      </x:c>
    </x:row>
    <x:row r="78">
      <x:c r="A78">
        <x:v>313953</x:v>
      </x:c>
      <x:c r="B78" s="1">
        <x:v>44760.3483511921</x:v>
      </x:c>
      <x:c r="C78" s="6">
        <x:v>1.26308903666667</x:v>
      </x:c>
      <x:c r="D78" s="14" t="s">
        <x:v>92</x:v>
      </x:c>
      <x:c r="E78" s="15">
        <x:v>44733.6636310532</x:v>
      </x:c>
      <x:c r="F78" t="s">
        <x:v>97</x:v>
      </x:c>
      <x:c r="G78" s="6">
        <x:v>96.5892920822123</x:v>
      </x:c>
      <x:c r="H78" t="s">
        <x:v>95</x:v>
      </x:c>
      <x:c r="I78" s="6">
        <x:v>26.1234187023715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21.261</x:v>
      </x:c>
      <x:c r="S78" s="8">
        <x:v>66044.9432806077</x:v>
      </x:c>
      <x:c r="T78" s="12">
        <x:v>271535.506037851</x:v>
      </x:c>
      <x:c r="U78" s="12">
        <x:v>28.7</x:v>
      </x:c>
      <x:c r="V78" s="12">
        <x:v>67.6</x:v>
      </x:c>
      <x:c r="W78" s="12">
        <x:f>NA()</x:f>
      </x:c>
    </x:row>
    <x:row r="79">
      <x:c r="A79">
        <x:v>313956</x:v>
      </x:c>
      <x:c r="B79" s="1">
        <x:v>44760.3483623032</x:v>
      </x:c>
      <x:c r="C79" s="6">
        <x:v>1.27909053166667</x:v>
      </x:c>
      <x:c r="D79" s="14" t="s">
        <x:v>92</x:v>
      </x:c>
      <x:c r="E79" s="15">
        <x:v>44733.6636310532</x:v>
      </x:c>
      <x:c r="F79" t="s">
        <x:v>97</x:v>
      </x:c>
      <x:c r="G79" s="6">
        <x:v>96.5918924878259</x:v>
      </x:c>
      <x:c r="H79" t="s">
        <x:v>95</x:v>
      </x:c>
      <x:c r="I79" s="6">
        <x:v>26.1295147481019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21.26</x:v>
      </x:c>
      <x:c r="S79" s="8">
        <x:v>66042.3061756653</x:v>
      </x:c>
      <x:c r="T79" s="12">
        <x:v>271525.318919328</x:v>
      </x:c>
      <x:c r="U79" s="12">
        <x:v>28.7</x:v>
      </x:c>
      <x:c r="V79" s="12">
        <x:v>67.6</x:v>
      </x:c>
      <x:c r="W79" s="12">
        <x:f>NA()</x:f>
      </x:c>
    </x:row>
    <x:row r="80">
      <x:c r="A80">
        <x:v>313962</x:v>
      </x:c>
      <x:c r="B80" s="1">
        <x:v>44760.3483739931</x:v>
      </x:c>
      <x:c r="C80" s="6">
        <x:v>1.295930935</x:v>
      </x:c>
      <x:c r="D80" s="14" t="s">
        <x:v>92</x:v>
      </x:c>
      <x:c r="E80" s="15">
        <x:v>44733.6636310532</x:v>
      </x:c>
      <x:c r="F80" t="s">
        <x:v>97</x:v>
      </x:c>
      <x:c r="G80" s="6">
        <x:v>96.6149717758849</x:v>
      </x:c>
      <x:c r="H80" t="s">
        <x:v>95</x:v>
      </x:c>
      <x:c r="I80" s="6">
        <x:v>26.1234187023715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21.258</x:v>
      </x:c>
      <x:c r="S80" s="8">
        <x:v>66036.3075284436</x:v>
      </x:c>
      <x:c r="T80" s="12">
        <x:v>271532.185533119</x:v>
      </x:c>
      <x:c r="U80" s="12">
        <x:v>28.7</x:v>
      </x:c>
      <x:c r="V80" s="12">
        <x:v>67.6</x:v>
      </x:c>
      <x:c r="W80" s="12">
        <x:f>NA()</x:f>
      </x:c>
    </x:row>
    <x:row r="81">
      <x:c r="A81">
        <x:v>313970</x:v>
      </x:c>
      <x:c r="B81" s="1">
        <x:v>44760.3483856829</x:v>
      </x:c>
      <x:c r="C81" s="6">
        <x:v>1.312751275</x:v>
      </x:c>
      <x:c r="D81" s="14" t="s">
        <x:v>92</x:v>
      </x:c>
      <x:c r="E81" s="15">
        <x:v>44733.6636310532</x:v>
      </x:c>
      <x:c r="F81" t="s">
        <x:v>97</x:v>
      </x:c>
      <x:c r="G81" s="6">
        <x:v>96.6346988779501</x:v>
      </x:c>
      <x:c r="H81" t="s">
        <x:v>95</x:v>
      </x:c>
      <x:c r="I81" s="6">
        <x:v>26.1295147481019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21.255</x:v>
      </x:c>
      <x:c r="S81" s="8">
        <x:v>66036.4187096661</x:v>
      </x:c>
      <x:c r="T81" s="12">
        <x:v>271534.331757147</x:v>
      </x:c>
      <x:c r="U81" s="12">
        <x:v>28.7</x:v>
      </x:c>
      <x:c r="V81" s="12">
        <x:v>67.6</x:v>
      </x:c>
      <x:c r="W81" s="12">
        <x:f>NA()</x:f>
      </x:c>
    </x:row>
    <x:row r="82">
      <x:c r="A82">
        <x:v>313977</x:v>
      </x:c>
      <x:c r="B82" s="1">
        <x:v>44760.348397419</x:v>
      </x:c>
      <x:c r="C82" s="6">
        <x:v>1.329681925</x:v>
      </x:c>
      <x:c r="D82" s="14" t="s">
        <x:v>92</x:v>
      </x:c>
      <x:c r="E82" s="15">
        <x:v>44733.6636310532</x:v>
      </x:c>
      <x:c r="F82" t="s">
        <x:v>97</x:v>
      </x:c>
      <x:c r="G82" s="6">
        <x:v>96.6004518706932</x:v>
      </x:c>
      <x:c r="H82" t="s">
        <x:v>95</x:v>
      </x:c>
      <x:c r="I82" s="6">
        <x:v>26.1295147481019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21.259</x:v>
      </x:c>
      <x:c r="S82" s="8">
        <x:v>66030.9593403681</x:v>
      </x:c>
      <x:c r="T82" s="12">
        <x:v>271530.009676721</x:v>
      </x:c>
      <x:c r="U82" s="12">
        <x:v>28.7</x:v>
      </x:c>
      <x:c r="V82" s="12">
        <x:v>67.6</x:v>
      </x:c>
      <x:c r="W82" s="12">
        <x:f>NA()</x:f>
      </x:c>
    </x:row>
    <x:row r="83">
      <x:c r="A83">
        <x:v>313982</x:v>
      </x:c>
      <x:c r="B83" s="1">
        <x:v>44760.3484091088</x:v>
      </x:c>
      <x:c r="C83" s="6">
        <x:v>1.34650287833333</x:v>
      </x:c>
      <x:c r="D83" s="14" t="s">
        <x:v>92</x:v>
      </x:c>
      <x:c r="E83" s="15">
        <x:v>44733.6636310532</x:v>
      </x:c>
      <x:c r="F83" t="s">
        <x:v>97</x:v>
      </x:c>
      <x:c r="G83" s="6">
        <x:v>96.5859345185415</x:v>
      </x:c>
      <x:c r="H83" t="s">
        <x:v>95</x:v>
      </x:c>
      <x:c r="I83" s="6">
        <x:v>26.1356108048999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21.26</x:v>
      </x:c>
      <x:c r="S83" s="8">
        <x:v>66028.8369677998</x:v>
      </x:c>
      <x:c r="T83" s="12">
        <x:v>271518.424180672</x:v>
      </x:c>
      <x:c r="U83" s="12">
        <x:v>28.7</x:v>
      </x:c>
      <x:c r="V83" s="12">
        <x:v>67.6</x:v>
      </x:c>
      <x:c r="W83" s="12">
        <x:f>NA()</x:f>
      </x:c>
    </x:row>
    <x:row r="84">
      <x:c r="A84">
        <x:v>313986</x:v>
      </x:c>
      <x:c r="B84" s="1">
        <x:v>44760.3484201736</x:v>
      </x:c>
      <x:c r="C84" s="6">
        <x:v>1.36244955333333</x:v>
      </x:c>
      <x:c r="D84" s="14" t="s">
        <x:v>92</x:v>
      </x:c>
      <x:c r="E84" s="15">
        <x:v>44733.6636310532</x:v>
      </x:c>
      <x:c r="F84" t="s">
        <x:v>97</x:v>
      </x:c>
      <x:c r="G84" s="6">
        <x:v>96.6064109305491</x:v>
      </x:c>
      <x:c r="H84" t="s">
        <x:v>95</x:v>
      </x:c>
      <x:c r="I84" s="6">
        <x:v>26.1234187023715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21.259</x:v>
      </x:c>
      <x:c r="S84" s="8">
        <x:v>66018.232791506</x:v>
      </x:c>
      <x:c r="T84" s="12">
        <x:v>271518.632301813</x:v>
      </x:c>
      <x:c r="U84" s="12">
        <x:v>28.7</x:v>
      </x:c>
      <x:c r="V84" s="12">
        <x:v>67.6</x:v>
      </x:c>
      <x:c r="W84" s="12">
        <x:f>NA()</x:f>
      </x:c>
    </x:row>
    <x:row r="85">
      <x:c r="A85">
        <x:v>313991</x:v>
      </x:c>
      <x:c r="B85" s="1">
        <x:v>44760.3484318634</x:v>
      </x:c>
      <x:c r="C85" s="6">
        <x:v>1.37926313666667</x:v>
      </x:c>
      <x:c r="D85" s="14" t="s">
        <x:v>92</x:v>
      </x:c>
      <x:c r="E85" s="15">
        <x:v>44733.6636310532</x:v>
      </x:c>
      <x:c r="F85" t="s">
        <x:v>97</x:v>
      </x:c>
      <x:c r="G85" s="6">
        <x:v>96.6149717758849</x:v>
      </x:c>
      <x:c r="H85" t="s">
        <x:v>95</x:v>
      </x:c>
      <x:c r="I85" s="6">
        <x:v>26.1234187023715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21.258</x:v>
      </x:c>
      <x:c r="S85" s="8">
        <x:v>66020.9852474359</x:v>
      </x:c>
      <x:c r="T85" s="12">
        <x:v>271511.299365046</x:v>
      </x:c>
      <x:c r="U85" s="12">
        <x:v>28.7</x:v>
      </x:c>
      <x:c r="V85" s="12">
        <x:v>67.6</x:v>
      </x:c>
      <x:c r="W85" s="12">
        <x:f>NA()</x:f>
      </x:c>
    </x:row>
    <x:row r="86">
      <x:c r="A86">
        <x:v>313998</x:v>
      </x:c>
      <x:c r="B86" s="1">
        <x:v>44760.3484435532</x:v>
      </x:c>
      <x:c r="C86" s="6">
        <x:v>1.39609780333333</x:v>
      </x:c>
      <x:c r="D86" s="14" t="s">
        <x:v>92</x:v>
      </x:c>
      <x:c r="E86" s="15">
        <x:v>44733.6636310532</x:v>
      </x:c>
      <x:c r="F86" t="s">
        <x:v>97</x:v>
      </x:c>
      <x:c r="G86" s="6">
        <x:v>96.6346988779501</x:v>
      </x:c>
      <x:c r="H86" t="s">
        <x:v>95</x:v>
      </x:c>
      <x:c r="I86" s="6">
        <x:v>26.1295147481019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21.255</x:v>
      </x:c>
      <x:c r="S86" s="8">
        <x:v>66011.7192617462</x:v>
      </x:c>
      <x:c r="T86" s="12">
        <x:v>271515.333474625</x:v>
      </x:c>
      <x:c r="U86" s="12">
        <x:v>28.7</x:v>
      </x:c>
      <x:c r="V86" s="12">
        <x:v>67.6</x:v>
      </x:c>
      <x:c r="W86" s="12">
        <x:f>NA()</x:f>
      </x:c>
    </x:row>
    <x:row r="87">
      <x:c r="A87">
        <x:v>314007</x:v>
      </x:c>
      <x:c r="B87" s="1">
        <x:v>44760.3484552894</x:v>
      </x:c>
      <x:c r="C87" s="6">
        <x:v>1.41296821166667</x:v>
      </x:c>
      <x:c r="D87" s="14" t="s">
        <x:v>92</x:v>
      </x:c>
      <x:c r="E87" s="15">
        <x:v>44733.6636310532</x:v>
      </x:c>
      <x:c r="F87" t="s">
        <x:v>97</x:v>
      </x:c>
      <x:c r="G87" s="6">
        <x:v>96.6235335688554</x:v>
      </x:c>
      <x:c r="H87" t="s">
        <x:v>95</x:v>
      </x:c>
      <x:c r="I87" s="6">
        <x:v>26.1234187023715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21.257</x:v>
      </x:c>
      <x:c r="S87" s="8">
        <x:v>66009.8219576598</x:v>
      </x:c>
      <x:c r="T87" s="12">
        <x:v>271525.343210923</x:v>
      </x:c>
      <x:c r="U87" s="12">
        <x:v>28.7</x:v>
      </x:c>
      <x:c r="V87" s="12">
        <x:v>67.6</x:v>
      </x:c>
      <x:c r="W87" s="12">
        <x:f>NA()</x:f>
      </x:c>
    </x:row>
    <x:row r="88">
      <x:c r="A88">
        <x:v>314010</x:v>
      </x:c>
      <x:c r="B88" s="1">
        <x:v>44760.3484669792</x:v>
      </x:c>
      <x:c r="C88" s="6">
        <x:v>1.42984135166667</x:v>
      </x:c>
      <x:c r="D88" s="14" t="s">
        <x:v>92</x:v>
      </x:c>
      <x:c r="E88" s="15">
        <x:v>44733.6636310532</x:v>
      </x:c>
      <x:c r="F88" t="s">
        <x:v>97</x:v>
      </x:c>
      <x:c r="G88" s="6">
        <x:v>96.6346988779501</x:v>
      </x:c>
      <x:c r="H88" t="s">
        <x:v>95</x:v>
      </x:c>
      <x:c r="I88" s="6">
        <x:v>26.1295147481019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21.255</x:v>
      </x:c>
      <x:c r="S88" s="8">
        <x:v>66003.3669851282</x:v>
      </x:c>
      <x:c r="T88" s="12">
        <x:v>271508.216967767</x:v>
      </x:c>
      <x:c r="U88" s="12">
        <x:v>28.7</x:v>
      </x:c>
      <x:c r="V88" s="12">
        <x:v>67.6</x:v>
      </x:c>
      <x:c r="W88" s="12">
        <x:f>NA()</x:f>
      </x:c>
    </x:row>
    <x:row r="89">
      <x:c r="A89">
        <x:v>314018</x:v>
      </x:c>
      <x:c r="B89" s="1">
        <x:v>44760.348478206</x:v>
      </x:c>
      <x:c r="C89" s="6">
        <x:v>1.44595891166667</x:v>
      </x:c>
      <x:c r="D89" s="14" t="s">
        <x:v>92</x:v>
      </x:c>
      <x:c r="E89" s="15">
        <x:v>44733.6636310532</x:v>
      </x:c>
      <x:c r="F89" t="s">
        <x:v>97</x:v>
      </x:c>
      <x:c r="G89" s="6">
        <x:v>96.643262999424</x:v>
      </x:c>
      <x:c r="H89" t="s">
        <x:v>95</x:v>
      </x:c>
      <x:c r="I89" s="6">
        <x:v>26.1295147481019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21.254</x:v>
      </x:c>
      <x:c r="S89" s="8">
        <x:v>66003.9601337546</x:v>
      </x:c>
      <x:c r="T89" s="12">
        <x:v>271503.658642957</x:v>
      </x:c>
      <x:c r="U89" s="12">
        <x:v>28.7</x:v>
      </x:c>
      <x:c r="V89" s="12">
        <x:v>67.6</x:v>
      </x:c>
      <x:c r="W89" s="12">
        <x:f>NA()</x:f>
      </x:c>
    </x:row>
    <x:row r="90">
      <x:c r="A90">
        <x:v>314022</x:v>
      </x:c>
      <x:c r="B90" s="1">
        <x:v>44760.3484898958</x:v>
      </x:c>
      <x:c r="C90" s="6">
        <x:v>1.46280784833333</x:v>
      </x:c>
      <x:c r="D90" s="14" t="s">
        <x:v>92</x:v>
      </x:c>
      <x:c r="E90" s="15">
        <x:v>44733.6636310532</x:v>
      </x:c>
      <x:c r="F90" t="s">
        <x:v>97</x:v>
      </x:c>
      <x:c r="G90" s="6">
        <x:v>96.6775289682385</x:v>
      </x:c>
      <x:c r="H90" t="s">
        <x:v>95</x:v>
      </x:c>
      <x:c r="I90" s="6">
        <x:v>26.1295147481019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21.25</x:v>
      </x:c>
      <x:c r="S90" s="8">
        <x:v>65998.060663354</x:v>
      </x:c>
      <x:c r="T90" s="12">
        <x:v>271503.408928808</x:v>
      </x:c>
      <x:c r="U90" s="12">
        <x:v>28.7</x:v>
      </x:c>
      <x:c r="V90" s="12">
        <x:v>67.6</x:v>
      </x:c>
      <x:c r="W90" s="12">
        <x:f>NA()</x:f>
      </x:c>
    </x:row>
    <x:row r="91">
      <x:c r="A91">
        <x:v>314030</x:v>
      </x:c>
      <x:c r="B91" s="1">
        <x:v>44760.3485016551</x:v>
      </x:c>
      <x:c r="C91" s="6">
        <x:v>1.47977155666667</x:v>
      </x:c>
      <x:c r="D91" s="14" t="s">
        <x:v>92</x:v>
      </x:c>
      <x:c r="E91" s="15">
        <x:v>44733.6636310532</x:v>
      </x:c>
      <x:c r="F91" t="s">
        <x:v>97</x:v>
      </x:c>
      <x:c r="G91" s="6">
        <x:v>96.6603940869621</x:v>
      </x:c>
      <x:c r="H91" t="s">
        <x:v>95</x:v>
      </x:c>
      <x:c r="I91" s="6">
        <x:v>26.1295147481019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21.252</x:v>
      </x:c>
      <x:c r="S91" s="8">
        <x:v>66000.5906713594</x:v>
      </x:c>
      <x:c r="T91" s="12">
        <x:v>271502.382294991</x:v>
      </x:c>
      <x:c r="U91" s="12">
        <x:v>28.7</x:v>
      </x:c>
      <x:c r="V91" s="12">
        <x:v>67.6</x:v>
      </x:c>
      <x:c r="W91" s="12">
        <x:f>NA()</x:f>
      </x:c>
    </x:row>
    <x:row r="92">
      <x:c r="A92">
        <x:v>314035</x:v>
      </x:c>
      <x:c r="B92" s="1">
        <x:v>44760.3485128125</x:v>
      </x:c>
      <x:c r="C92" s="6">
        <x:v>1.495807865</x:v>
      </x:c>
      <x:c r="D92" s="14" t="s">
        <x:v>92</x:v>
      </x:c>
      <x:c r="E92" s="15">
        <x:v>44733.6636310532</x:v>
      </x:c>
      <x:c r="F92" t="s">
        <x:v>97</x:v>
      </x:c>
      <x:c r="G92" s="6">
        <x:v>96.6775289682385</x:v>
      </x:c>
      <x:c r="H92" t="s">
        <x:v>95</x:v>
      </x:c>
      <x:c r="I92" s="6">
        <x:v>26.1295147481019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21.25</x:v>
      </x:c>
      <x:c r="S92" s="8">
        <x:v>66002.5141565785</x:v>
      </x:c>
      <x:c r="T92" s="12">
        <x:v>271497.440493717</x:v>
      </x:c>
      <x:c r="U92" s="12">
        <x:v>28.7</x:v>
      </x:c>
      <x:c r="V92" s="12">
        <x:v>67.6</x:v>
      </x:c>
      <x:c r="W92" s="12">
        <x:f>NA()</x:f>
      </x:c>
    </x:row>
    <x:row r="93">
      <x:c r="A93">
        <x:v>314042</x:v>
      </x:c>
      <x:c r="B93" s="1">
        <x:v>44760.348524537</x:v>
      </x:c>
      <x:c r="C93" s="6">
        <x:v>1.512687485</x:v>
      </x:c>
      <x:c r="D93" s="14" t="s">
        <x:v>92</x:v>
      </x:c>
      <x:c r="E93" s="15">
        <x:v>44733.6636310532</x:v>
      </x:c>
      <x:c r="F93" t="s">
        <x:v>97</x:v>
      </x:c>
      <x:c r="G93" s="6">
        <x:v>96.6775289682385</x:v>
      </x:c>
      <x:c r="H93" t="s">
        <x:v>95</x:v>
      </x:c>
      <x:c r="I93" s="6">
        <x:v>26.1295147481019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21.25</x:v>
      </x:c>
      <x:c r="S93" s="8">
        <x:v>65993.7304592294</x:v>
      </x:c>
      <x:c r="T93" s="12">
        <x:v>271514.962926241</x:v>
      </x:c>
      <x:c r="U93" s="12">
        <x:v>28.7</x:v>
      </x:c>
      <x:c r="V93" s="12">
        <x:v>67.6</x:v>
      </x:c>
      <x:c r="W93" s="12">
        <x:f>NA()</x:f>
      </x:c>
    </x:row>
    <x:row r="94">
      <x:c r="A94">
        <x:v>314049</x:v>
      </x:c>
      <x:c r="B94" s="1">
        <x:v>44760.3485361921</x:v>
      </x:c>
      <x:c r="C94" s="6">
        <x:v>1.52946692666667</x:v>
      </x:c>
      <x:c r="D94" s="14" t="s">
        <x:v>92</x:v>
      </x:c>
      <x:c r="E94" s="15">
        <x:v>44733.6636310532</x:v>
      </x:c>
      <x:c r="F94" t="s">
        <x:v>97</x:v>
      </x:c>
      <x:c r="G94" s="6">
        <x:v>96.6090122009968</x:v>
      </x:c>
      <x:c r="H94" t="s">
        <x:v>95</x:v>
      </x:c>
      <x:c r="I94" s="6">
        <x:v>26.1295147481019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21.258</x:v>
      </x:c>
      <x:c r="S94" s="8">
        <x:v>65993.286818743</x:v>
      </x:c>
      <x:c r="T94" s="12">
        <x:v>271492.582995279</x:v>
      </x:c>
      <x:c r="U94" s="12">
        <x:v>28.7</x:v>
      </x:c>
      <x:c r="V94" s="12">
        <x:v>67.6</x:v>
      </x:c>
      <x:c r="W94" s="12">
        <x:f>NA()</x:f>
      </x:c>
    </x:row>
    <x:row r="95">
      <x:c r="A95">
        <x:v>314056</x:v>
      </x:c>
      <x:c r="B95" s="1">
        <x:v>44760.3485478356</x:v>
      </x:c>
      <x:c r="C95" s="6">
        <x:v>1.54625289833333</x:v>
      </x:c>
      <x:c r="D95" s="14" t="s">
        <x:v>92</x:v>
      </x:c>
      <x:c r="E95" s="15">
        <x:v>44733.6636310532</x:v>
      </x:c>
      <x:c r="F95" t="s">
        <x:v>97</x:v>
      </x:c>
      <x:c r="G95" s="6">
        <x:v>96.6346988779501</x:v>
      </x:c>
      <x:c r="H95" t="s">
        <x:v>95</x:v>
      </x:c>
      <x:c r="I95" s="6">
        <x:v>26.1295147481019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21.255</x:v>
      </x:c>
      <x:c r="S95" s="8">
        <x:v>65986.2054334921</x:v>
      </x:c>
      <x:c r="T95" s="12">
        <x:v>271505.286809609</x:v>
      </x:c>
      <x:c r="U95" s="12">
        <x:v>28.7</x:v>
      </x:c>
      <x:c r="V95" s="12">
        <x:v>67.6</x:v>
      </x:c>
      <x:c r="W95" s="12">
        <x:f>NA()</x:f>
      </x:c>
    </x:row>
    <x:row r="96">
      <x:c r="A96">
        <x:v>314060</x:v>
      </x:c>
      <x:c r="B96" s="1">
        <x:v>44760.3485594907</x:v>
      </x:c>
      <x:c r="C96" s="6">
        <x:v>1.56303463666667</x:v>
      </x:c>
      <x:c r="D96" s="14" t="s">
        <x:v>92</x:v>
      </x:c>
      <x:c r="E96" s="15">
        <x:v>44733.6636310532</x:v>
      </x:c>
      <x:c r="F96" t="s">
        <x:v>97</x:v>
      </x:c>
      <x:c r="G96" s="6">
        <x:v>96.6775289682385</x:v>
      </x:c>
      <x:c r="H96" t="s">
        <x:v>95</x:v>
      </x:c>
      <x:c r="I96" s="6">
        <x:v>26.1295147481019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21.25</x:v>
      </x:c>
      <x:c r="S96" s="8">
        <x:v>65982.1574834763</x:v>
      </x:c>
      <x:c r="T96" s="12">
        <x:v>271501.225201981</x:v>
      </x:c>
      <x:c r="U96" s="12">
        <x:v>28.7</x:v>
      </x:c>
      <x:c r="V96" s="12">
        <x:v>67.6</x:v>
      </x:c>
      <x:c r="W96" s="12">
        <x:f>NA()</x:f>
      </x:c>
    </x:row>
    <x:row r="97">
      <x:c r="A97">
        <x:v>314064</x:v>
      </x:c>
      <x:c r="B97" s="1">
        <x:v>44760.3485712153</x:v>
      </x:c>
      <x:c r="C97" s="6">
        <x:v>1.57991606666667</x:v>
      </x:c>
      <x:c r="D97" s="14" t="s">
        <x:v>92</x:v>
      </x:c>
      <x:c r="E97" s="15">
        <x:v>44733.6636310532</x:v>
      </x:c>
      <x:c r="F97" t="s">
        <x:v>97</x:v>
      </x:c>
      <x:c r="G97" s="6">
        <x:v>96.6689610533116</x:v>
      </x:c>
      <x:c r="H97" t="s">
        <x:v>95</x:v>
      </x:c>
      <x:c r="I97" s="6">
        <x:v>26.1295147481019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21.251</x:v>
      </x:c>
      <x:c r="S97" s="8">
        <x:v>65974.3496712663</x:v>
      </x:c>
      <x:c r="T97" s="12">
        <x:v>271495.572705091</x:v>
      </x:c>
      <x:c r="U97" s="12">
        <x:v>28.7</x:v>
      </x:c>
      <x:c r="V97" s="12">
        <x:v>67.6</x:v>
      </x:c>
      <x:c r="W97" s="12">
        <x:f>NA()</x:f>
      </x:c>
    </x:row>
    <x:row r="98">
      <x:c r="A98">
        <x:v>314070</x:v>
      </x:c>
      <x:c r="B98" s="1">
        <x:v>44760.3485823727</x:v>
      </x:c>
      <x:c r="C98" s="6">
        <x:v>1.59597668166667</x:v>
      </x:c>
      <x:c r="D98" s="14" t="s">
        <x:v>92</x:v>
      </x:c>
      <x:c r="E98" s="15">
        <x:v>44733.6636310532</x:v>
      </x:c>
      <x:c r="F98" t="s">
        <x:v>97</x:v>
      </x:c>
      <x:c r="G98" s="6">
        <x:v>96.7032384059109</x:v>
      </x:c>
      <x:c r="H98" t="s">
        <x:v>95</x:v>
      </x:c>
      <x:c r="I98" s="6">
        <x:v>26.1295147481019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21.247</x:v>
      </x:c>
      <x:c r="S98" s="8">
        <x:v>65974.9622851427</x:v>
      </x:c>
      <x:c r="T98" s="12">
        <x:v>271499.790218494</x:v>
      </x:c>
      <x:c r="U98" s="12">
        <x:v>28.7</x:v>
      </x:c>
      <x:c r="V98" s="12">
        <x:v>67.6</x:v>
      </x:c>
      <x:c r="W98" s="12">
        <x:f>NA()</x:f>
      </x:c>
    </x:row>
    <x:row r="99">
      <x:c r="A99">
        <x:v>314078</x:v>
      </x:c>
      <x:c r="B99" s="1">
        <x:v>44760.3485940625</x:v>
      </x:c>
      <x:c r="C99" s="6">
        <x:v>1.612828745</x:v>
      </x:c>
      <x:c r="D99" s="14" t="s">
        <x:v>92</x:v>
      </x:c>
      <x:c r="E99" s="15">
        <x:v>44733.6636310532</x:v>
      </x:c>
      <x:c r="F99" t="s">
        <x:v>97</x:v>
      </x:c>
      <x:c r="G99" s="6">
        <x:v>96.6603940869621</x:v>
      </x:c>
      <x:c r="H99" t="s">
        <x:v>95</x:v>
      </x:c>
      <x:c r="I99" s="6">
        <x:v>26.1295147481019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21.252</x:v>
      </x:c>
      <x:c r="S99" s="8">
        <x:v>65966.145579249</x:v>
      </x:c>
      <x:c r="T99" s="12">
        <x:v>271491.64195944</x:v>
      </x:c>
      <x:c r="U99" s="12">
        <x:v>28.7</x:v>
      </x:c>
      <x:c r="V99" s="12">
        <x:v>67.6</x:v>
      </x:c>
      <x:c r="W99" s="12">
        <x:f>NA()</x:f>
      </x:c>
    </x:row>
    <x:row r="100">
      <x:c r="A100">
        <x:v>314083</x:v>
      </x:c>
      <x:c r="B100" s="1">
        <x:v>44760.348605787</x:v>
      </x:c>
      <x:c r="C100" s="6">
        <x:v>1.62969550166667</x:v>
      </x:c>
      <x:c r="D100" s="14" t="s">
        <x:v>92</x:v>
      </x:c>
      <x:c r="E100" s="15">
        <x:v>44733.6636310532</x:v>
      </x:c>
      <x:c r="F100" t="s">
        <x:v>97</x:v>
      </x:c>
      <x:c r="G100" s="6">
        <x:v>96.6656033021107</x:v>
      </x:c>
      <x:c r="H100" t="s">
        <x:v>95</x:v>
      </x:c>
      <x:c r="I100" s="6">
        <x:v>26.141706872766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21.25</x:v>
      </x:c>
      <x:c r="S100" s="8">
        <x:v>65965.910268987</x:v>
      </x:c>
      <x:c r="T100" s="12">
        <x:v>271497.172036506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314090</x:v>
      </x:c>
      <x:c r="B101" s="1">
        <x:v>44760.3486174421</x:v>
      </x:c>
      <x:c r="C101" s="6">
        <x:v>1.64650856833333</x:v>
      </x:c>
      <x:c r="D101" s="14" t="s">
        <x:v>92</x:v>
      </x:c>
      <x:c r="E101" s="15">
        <x:v>44733.6636310532</x:v>
      </x:c>
      <x:c r="F101" t="s">
        <x:v>97</x:v>
      </x:c>
      <x:c r="G101" s="6">
        <x:v>96.6920620445915</x:v>
      </x:c>
      <x:c r="H101" t="s">
        <x:v>95</x:v>
      </x:c>
      <x:c r="I101" s="6">
        <x:v>26.1234187023715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21.249</x:v>
      </x:c>
      <x:c r="S101" s="8">
        <x:v>65955.3324207028</x:v>
      </x:c>
      <x:c r="T101" s="12">
        <x:v>271492.790150922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314093</x:v>
      </x:c>
      <x:c r="B102" s="1">
        <x:v>44760.3486285532</x:v>
      </x:c>
      <x:c r="C102" s="6">
        <x:v>1.66249335166667</x:v>
      </x:c>
      <x:c r="D102" s="14" t="s">
        <x:v>92</x:v>
      </x:c>
      <x:c r="E102" s="15">
        <x:v>44733.6636310532</x:v>
      </x:c>
      <x:c r="F102" t="s">
        <x:v>97</x:v>
      </x:c>
      <x:c r="G102" s="6">
        <x:v>96.6689610533116</x:v>
      </x:c>
      <x:c r="H102" t="s">
        <x:v>95</x:v>
      </x:c>
      <x:c r="I102" s="6">
        <x:v>26.1295147481019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21.251</x:v>
      </x:c>
      <x:c r="S102" s="8">
        <x:v>65958.1009889308</x:v>
      </x:c>
      <x:c r="T102" s="12">
        <x:v>271478.665751449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314102</x:v>
      </x:c>
      <x:c r="B103" s="1">
        <x:v>44760.3486401968</x:v>
      </x:c>
      <x:c r="C103" s="6">
        <x:v>1.67928274166667</x:v>
      </x:c>
      <x:c r="D103" s="14" t="s">
        <x:v>92</x:v>
      </x:c>
      <x:c r="E103" s="15">
        <x:v>44733.6636310532</x:v>
      </x:c>
      <x:c r="F103" t="s">
        <x:v>97</x:v>
      </x:c>
      <x:c r="G103" s="6">
        <x:v>96.6972737382107</x:v>
      </x:c>
      <x:c r="H103" t="s">
        <x:v>95</x:v>
      </x:c>
      <x:c r="I103" s="6">
        <x:v>26.1356108048999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21.247</x:v>
      </x:c>
      <x:c r="S103" s="8">
        <x:v>65950.5511019319</x:v>
      </x:c>
      <x:c r="T103" s="12">
        <x:v>271478.724858514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314108</x:v>
      </x:c>
      <x:c r="B104" s="1">
        <x:v>44760.3486519329</x:v>
      </x:c>
      <x:c r="C104" s="6">
        <x:v>1.69613521833333</x:v>
      </x:c>
      <x:c r="D104" s="14" t="s">
        <x:v>92</x:v>
      </x:c>
      <x:c r="E104" s="15">
        <x:v>44733.6636310532</x:v>
      </x:c>
      <x:c r="F104" t="s">
        <x:v>97</x:v>
      </x:c>
      <x:c r="G104" s="6">
        <x:v>96.6775289682385</x:v>
      </x:c>
      <x:c r="H104" t="s">
        <x:v>95</x:v>
      </x:c>
      <x:c r="I104" s="6">
        <x:v>26.1295147481019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21.25</x:v>
      </x:c>
      <x:c r="S104" s="8">
        <x:v>65955.9020335054</x:v>
      </x:c>
      <x:c r="T104" s="12">
        <x:v>271482.002193467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314112</x:v>
      </x:c>
      <x:c r="B105" s="1">
        <x:v>44760.3486636227</x:v>
      </x:c>
      <x:c r="C105" s="6">
        <x:v>1.713000665</x:v>
      </x:c>
      <x:c r="D105" s="14" t="s">
        <x:v>92</x:v>
      </x:c>
      <x:c r="E105" s="15">
        <x:v>44733.6636310532</x:v>
      </x:c>
      <x:c r="F105" t="s">
        <x:v>97</x:v>
      </x:c>
      <x:c r="G105" s="6">
        <x:v>96.6860978318855</x:v>
      </x:c>
      <x:c r="H105" t="s">
        <x:v>95</x:v>
      </x:c>
      <x:c r="I105" s="6">
        <x:v>26.1295147481019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21.249</x:v>
      </x:c>
      <x:c r="S105" s="8">
        <x:v>65953.2159909623</x:v>
      </x:c>
      <x:c r="T105" s="12">
        <x:v>271483.712328625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314119</x:v>
      </x:c>
      <x:c r="B106" s="1">
        <x:v>44760.3486753125</x:v>
      </x:c>
      <x:c r="C106" s="6">
        <x:v>1.72982649</x:v>
      </x:c>
      <x:c r="D106" s="14" t="s">
        <x:v>92</x:v>
      </x:c>
      <x:c r="E106" s="15">
        <x:v>44733.6636310532</x:v>
      </x:c>
      <x:c r="F106" t="s">
        <x:v>97</x:v>
      </x:c>
      <x:c r="G106" s="6">
        <x:v>96.7118101165751</x:v>
      </x:c>
      <x:c r="H106" t="s">
        <x:v>95</x:v>
      </x:c>
      <x:c r="I106" s="6">
        <x:v>26.1295147481019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21.246</x:v>
      </x:c>
      <x:c r="S106" s="8">
        <x:v>65953.311045294</x:v>
      </x:c>
      <x:c r="T106" s="12">
        <x:v>271482.70155229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314125</x:v>
      </x:c>
      <x:c r="B107" s="1">
        <x:v>44760.3486864236</x:v>
      </x:c>
      <x:c r="C107" s="6">
        <x:v>1.74579859666667</x:v>
      </x:c>
      <x:c r="D107" s="14" t="s">
        <x:v>92</x:v>
      </x:c>
      <x:c r="E107" s="15">
        <x:v>44733.6636310532</x:v>
      </x:c>
      <x:c r="F107" t="s">
        <x:v>97</x:v>
      </x:c>
      <x:c r="G107" s="6">
        <x:v>96.7263490519508</x:v>
      </x:c>
      <x:c r="H107" t="s">
        <x:v>95</x:v>
      </x:c>
      <x:c r="I107" s="6">
        <x:v>26.1234187023715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21.245</x:v>
      </x:c>
      <x:c r="S107" s="8">
        <x:v>65953.7154794267</x:v>
      </x:c>
      <x:c r="T107" s="12">
        <x:v>271471.074416802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314130</x:v>
      </x:c>
      <x:c r="B108" s="1">
        <x:v>44760.3486980671</x:v>
      </x:c>
      <x:c r="C108" s="6">
        <x:v>1.762605675</x:v>
      </x:c>
      <x:c r="D108" s="14" t="s">
        <x:v>92</x:v>
      </x:c>
      <x:c r="E108" s="15">
        <x:v>44733.6636310532</x:v>
      </x:c>
      <x:c r="F108" t="s">
        <x:v>97</x:v>
      </x:c>
      <x:c r="G108" s="6">
        <x:v>96.74013920703</x:v>
      </x:c>
      <x:c r="H108" t="s">
        <x:v>95</x:v>
      </x:c>
      <x:c r="I108" s="6">
        <x:v>26.1356108048999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21.242</x:v>
      </x:c>
      <x:c r="S108" s="8">
        <x:v>65942.85619348</x:v>
      </x:c>
      <x:c r="T108" s="12">
        <x:v>271482.427701355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314137</x:v>
      </x:c>
      <x:c r="B109" s="1">
        <x:v>44760.3487098032</x:v>
      </x:c>
      <x:c r="C109" s="6">
        <x:v>1.77949810333333</x:v>
      </x:c>
      <x:c r="D109" s="14" t="s">
        <x:v>92</x:v>
      </x:c>
      <x:c r="E109" s="15">
        <x:v>44733.6636310532</x:v>
      </x:c>
      <x:c r="F109" t="s">
        <x:v>97</x:v>
      </x:c>
      <x:c r="G109" s="6">
        <x:v>96.7229901710823</x:v>
      </x:c>
      <x:c r="H109" t="s">
        <x:v>95</x:v>
      </x:c>
      <x:c r="I109" s="6">
        <x:v>26.1356108048999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21.244</x:v>
      </x:c>
      <x:c r="S109" s="8">
        <x:v>65941.5233117653</x:v>
      </x:c>
      <x:c r="T109" s="12">
        <x:v>271477.985151701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314144</x:v>
      </x:c>
      <x:c r="B110" s="1">
        <x:v>44760.3487214931</x:v>
      </x:c>
      <x:c r="C110" s="6">
        <x:v>1.79633680166667</x:v>
      </x:c>
      <x:c r="D110" s="14" t="s">
        <x:v>92</x:v>
      </x:c>
      <x:c r="E110" s="15">
        <x:v>44733.6636310532</x:v>
      </x:c>
      <x:c r="F110" t="s">
        <x:v>97</x:v>
      </x:c>
      <x:c r="G110" s="6">
        <x:v>96.7058449332185</x:v>
      </x:c>
      <x:c r="H110" t="s">
        <x:v>95</x:v>
      </x:c>
      <x:c r="I110" s="6">
        <x:v>26.1356108048999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21.246</x:v>
      </x:c>
      <x:c r="S110" s="8">
        <x:v>65935.4216077302</x:v>
      </x:c>
      <x:c r="T110" s="12">
        <x:v>271471.950037832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314150</x:v>
      </x:c>
      <x:c r="B111" s="1">
        <x:v>44760.3487331829</x:v>
      </x:c>
      <x:c r="C111" s="6">
        <x:v>1.81314986</x:v>
      </x:c>
      <x:c r="D111" s="14" t="s">
        <x:v>92</x:v>
      </x:c>
      <x:c r="E111" s="15">
        <x:v>44733.6636310532</x:v>
      </x:c>
      <x:c r="F111" t="s">
        <x:v>97</x:v>
      </x:c>
      <x:c r="G111" s="6">
        <x:v>96.7229901710823</x:v>
      </x:c>
      <x:c r="H111" t="s">
        <x:v>95</x:v>
      </x:c>
      <x:c r="I111" s="6">
        <x:v>26.1356108048999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21.244</x:v>
      </x:c>
      <x:c r="S111" s="8">
        <x:v>65934.4585191528</x:v>
      </x:c>
      <x:c r="T111" s="12">
        <x:v>271476.051429716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314155</x:v>
      </x:c>
      <x:c r="B112" s="1">
        <x:v>44760.348744294</x:v>
      </x:c>
      <x:c r="C112" s="6">
        <x:v>1.82916161</x:v>
      </x:c>
      <x:c r="D112" s="14" t="s">
        <x:v>92</x:v>
      </x:c>
      <x:c r="E112" s="15">
        <x:v>44733.6636310532</x:v>
      </x:c>
      <x:c r="F112" t="s">
        <x:v>97</x:v>
      </x:c>
      <x:c r="G112" s="6">
        <x:v>96.74013920703</x:v>
      </x:c>
      <x:c r="H112" t="s">
        <x:v>95</x:v>
      </x:c>
      <x:c r="I112" s="6">
        <x:v>26.1356108048999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21.242</x:v>
      </x:c>
      <x:c r="S112" s="8">
        <x:v>65924.2766881586</x:v>
      </x:c>
      <x:c r="T112" s="12">
        <x:v>271463.821692835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314164</x:v>
      </x:c>
      <x:c r="B113" s="1">
        <x:v>44760.3487559838</x:v>
      </x:c>
      <x:c r="C113" s="6">
        <x:v>1.84600010666667</x:v>
      </x:c>
      <x:c r="D113" s="14" t="s">
        <x:v>92</x:v>
      </x:c>
      <x:c r="E113" s="15">
        <x:v>44733.6636310532</x:v>
      </x:c>
      <x:c r="F113" t="s">
        <x:v>97</x:v>
      </x:c>
      <x:c r="G113" s="6">
        <x:v>96.6946676443953</x:v>
      </x:c>
      <x:c r="H113" t="s">
        <x:v>95</x:v>
      </x:c>
      <x:c r="I113" s="6">
        <x:v>26.1295147481019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21.248</x:v>
      </x:c>
      <x:c r="S113" s="8">
        <x:v>65924.4794695228</x:v>
      </x:c>
      <x:c r="T113" s="12">
        <x:v>271457.571554259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314170</x:v>
      </x:c>
      <x:c r="B114" s="1">
        <x:v>44760.3487676273</x:v>
      </x:c>
      <x:c r="C114" s="6">
        <x:v>1.86277849166667</x:v>
      </x:c>
      <x:c r="D114" s="14" t="s">
        <x:v>92</x:v>
      </x:c>
      <x:c r="E114" s="15">
        <x:v>44733.6636310532</x:v>
      </x:c>
      <x:c r="F114" t="s">
        <x:v>97</x:v>
      </x:c>
      <x:c r="G114" s="6">
        <x:v>96.6946676443953</x:v>
      </x:c>
      <x:c r="H114" t="s">
        <x:v>95</x:v>
      </x:c>
      <x:c r="I114" s="6">
        <x:v>26.1295147481019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21.248</x:v>
      </x:c>
      <x:c r="S114" s="8">
        <x:v>65918.4876744078</x:v>
      </x:c>
      <x:c r="T114" s="12">
        <x:v>271467.469469375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314174</x:v>
      </x:c>
      <x:c r="B115" s="1">
        <x:v>44760.3487794792</x:v>
      </x:c>
      <x:c r="C115" s="6">
        <x:v>1.87979096833333</x:v>
      </x:c>
      <x:c r="D115" s="14" t="s">
        <x:v>92</x:v>
      </x:c>
      <x:c r="E115" s="15">
        <x:v>44733.6636310532</x:v>
      </x:c>
      <x:c r="F115" t="s">
        <x:v>97</x:v>
      </x:c>
      <x:c r="G115" s="6">
        <x:v>96.7229901710823</x:v>
      </x:c>
      <x:c r="H115" t="s">
        <x:v>95</x:v>
      </x:c>
      <x:c r="I115" s="6">
        <x:v>26.1356108048999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21.244</x:v>
      </x:c>
      <x:c r="S115" s="8">
        <x:v>65922.5791856781</x:v>
      </x:c>
      <x:c r="T115" s="12">
        <x:v>271462.495051702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314181</x:v>
      </x:c>
      <x:c r="B116" s="1">
        <x:v>44760.348790544</x:v>
      </x:c>
      <x:c r="C116" s="6">
        <x:v>1.89576120666667</x:v>
      </x:c>
      <x:c r="D116" s="14" t="s">
        <x:v>92</x:v>
      </x:c>
      <x:c r="E116" s="15">
        <x:v>44733.6636310532</x:v>
      </x:c>
      <x:c r="F116" t="s">
        <x:v>97</x:v>
      </x:c>
      <x:c r="G116" s="6">
        <x:v>96.7718386793877</x:v>
      </x:c>
      <x:c r="H116" t="s">
        <x:v>95</x:v>
      </x:c>
      <x:c r="I116" s="6">
        <x:v>26.1295147481019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21.239</x:v>
      </x:c>
      <x:c r="S116" s="8">
        <x:v>65924.755737123</x:v>
      </x:c>
      <x:c r="T116" s="12">
        <x:v>271464.606515172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314183</x:v>
      </x:c>
      <x:c r="B117" s="1">
        <x:v>44760.3488021991</x:v>
      </x:c>
      <x:c r="C117" s="6">
        <x:v>1.91256254</x:v>
      </x:c>
      <x:c r="D117" s="14" t="s">
        <x:v>92</x:v>
      </x:c>
      <x:c r="E117" s="15">
        <x:v>44733.6636310532</x:v>
      </x:c>
      <x:c r="F117" t="s">
        <x:v>97</x:v>
      </x:c>
      <x:c r="G117" s="6">
        <x:v>96.7229901710823</x:v>
      </x:c>
      <x:c r="H117" t="s">
        <x:v>95</x:v>
      </x:c>
      <x:c r="I117" s="6">
        <x:v>26.1356108048999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21.244</x:v>
      </x:c>
      <x:c r="S117" s="8">
        <x:v>65926.1511794276</x:v>
      </x:c>
      <x:c r="T117" s="12">
        <x:v>271469.956188807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314193</x:v>
      </x:c>
      <x:c r="B118" s="1">
        <x:v>44760.3488139236</x:v>
      </x:c>
      <x:c r="C118" s="6">
        <x:v>1.92941054833333</x:v>
      </x:c>
      <x:c r="D118" s="14" t="s">
        <x:v>92</x:v>
      </x:c>
      <x:c r="E118" s="15">
        <x:v>44733.6636310532</x:v>
      </x:c>
      <x:c r="F118" t="s">
        <x:v>97</x:v>
      </x:c>
      <x:c r="G118" s="6">
        <x:v>96.7572920422054</x:v>
      </x:c>
      <x:c r="H118" t="s">
        <x:v>95</x:v>
      </x:c>
      <x:c r="I118" s="6">
        <x:v>26.1356108048999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21.24</x:v>
      </x:c>
      <x:c r="S118" s="8">
        <x:v>65925.1014715839</x:v>
      </x:c>
      <x:c r="T118" s="12">
        <x:v>271475.368552226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314195</x:v>
      </x:c>
      <x:c r="B119" s="1">
        <x:v>44760.3488256134</x:v>
      </x:c>
      <x:c r="C119" s="6">
        <x:v>1.94627801333333</x:v>
      </x:c>
      <x:c r="D119" s="14" t="s">
        <x:v>92</x:v>
      </x:c>
      <x:c r="E119" s="15">
        <x:v>44733.6636310532</x:v>
      </x:c>
      <x:c r="F119" t="s">
        <x:v>97</x:v>
      </x:c>
      <x:c r="G119" s="6">
        <x:v>96.7170245325564</x:v>
      </x:c>
      <x:c r="H119" t="s">
        <x:v>95</x:v>
      </x:c>
      <x:c r="I119" s="6">
        <x:v>26.141706872766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21.244</x:v>
      </x:c>
      <x:c r="S119" s="8">
        <x:v>65920.1270806294</x:v>
      </x:c>
      <x:c r="T119" s="12">
        <x:v>271468.097247631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314201</x:v>
      </x:c>
      <x:c r="B120" s="1">
        <x:v>44760.3488373495</x:v>
      </x:c>
      <x:c r="C120" s="6">
        <x:v>1.96312868833333</x:v>
      </x:c>
      <x:c r="D120" s="14" t="s">
        <x:v>92</x:v>
      </x:c>
      <x:c r="E120" s="15">
        <x:v>44733.6636310532</x:v>
      </x:c>
      <x:c r="F120" t="s">
        <x:v>97</x:v>
      </x:c>
      <x:c r="G120" s="6">
        <x:v>96.7520742766217</x:v>
      </x:c>
      <x:c r="H120" t="s">
        <x:v>95</x:v>
      </x:c>
      <x:c r="I120" s="6">
        <x:v>26.1234187023715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21.242</x:v>
      </x:c>
      <x:c r="S120" s="8">
        <x:v>65913.5943284139</x:v>
      </x:c>
      <x:c r="T120" s="12">
        <x:v>271468.059072139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314212</x:v>
      </x:c>
      <x:c r="B121" s="1">
        <x:v>44760.3488484607</x:v>
      </x:c>
      <x:c r="C121" s="6">
        <x:v>1.979160365</x:v>
      </x:c>
      <x:c r="D121" s="14" t="s">
        <x:v>92</x:v>
      </x:c>
      <x:c r="E121" s="15">
        <x:v>44733.6636310532</x:v>
      </x:c>
      <x:c r="F121" t="s">
        <x:v>97</x:v>
      </x:c>
      <x:c r="G121" s="6">
        <x:v>96.7546829121251</x:v>
      </x:c>
      <x:c r="H121" t="s">
        <x:v>95</x:v>
      </x:c>
      <x:c r="I121" s="6">
        <x:v>26.1295147481019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21.241</x:v>
      </x:c>
      <x:c r="S121" s="8">
        <x:v>65907.2143514668</x:v>
      </x:c>
      <x:c r="T121" s="12">
        <x:v>271467.523319496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314215</x:v>
      </x:c>
      <x:c r="B122" s="1">
        <x:v>44760.3488601852</x:v>
      </x:c>
      <x:c r="C122" s="6">
        <x:v>1.996051945</x:v>
      </x:c>
      <x:c r="D122" s="14" t="s">
        <x:v>92</x:v>
      </x:c>
      <x:c r="E122" s="15">
        <x:v>44733.6636310532</x:v>
      </x:c>
      <x:c r="F122" t="s">
        <x:v>97</x:v>
      </x:c>
      <x:c r="G122" s="6">
        <x:v>96.7830284210228</x:v>
      </x:c>
      <x:c r="H122" t="s">
        <x:v>95</x:v>
      </x:c>
      <x:c r="I122" s="6">
        <x:v>26.1356108048999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21.237</x:v>
      </x:c>
      <x:c r="S122" s="8">
        <x:v>65906.360096789</x:v>
      </x:c>
      <x:c r="T122" s="12">
        <x:v>271461.143057528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314222</x:v>
      </x:c>
      <x:c r="B123" s="1">
        <x:v>44760.348871875</x:v>
      </x:c>
      <x:c r="C123" s="6">
        <x:v>2.01290265166667</x:v>
      </x:c>
      <x:c r="D123" s="14" t="s">
        <x:v>92</x:v>
      </x:c>
      <x:c r="E123" s="15">
        <x:v>44733.6636310532</x:v>
      </x:c>
      <x:c r="F123" t="s">
        <x:v>97</x:v>
      </x:c>
      <x:c r="G123" s="6">
        <x:v>96.7487151496428</x:v>
      </x:c>
      <x:c r="H123" t="s">
        <x:v>95</x:v>
      </x:c>
      <x:c r="I123" s="6">
        <x:v>26.1356108048999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21.241</x:v>
      </x:c>
      <x:c r="S123" s="8">
        <x:v>65899.3453406089</x:v>
      </x:c>
      <x:c r="T123" s="12">
        <x:v>271461.706428022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314226</x:v>
      </x:c>
      <x:c r="B124" s="1">
        <x:v>44760.3488835648</x:v>
      </x:c>
      <x:c r="C124" s="6">
        <x:v>2.02970602166667</x:v>
      </x:c>
      <x:c r="D124" s="14" t="s">
        <x:v>92</x:v>
      </x:c>
      <x:c r="E124" s="15">
        <x:v>44733.6636310532</x:v>
      </x:c>
      <x:c r="F124" t="s">
        <x:v>97</x:v>
      </x:c>
      <x:c r="G124" s="6">
        <x:v>96.7804179883858</x:v>
      </x:c>
      <x:c r="H124" t="s">
        <x:v>95</x:v>
      </x:c>
      <x:c r="I124" s="6">
        <x:v>26.1295147481019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21.238</x:v>
      </x:c>
      <x:c r="S124" s="8">
        <x:v>65901.0954603551</x:v>
      </x:c>
      <x:c r="T124" s="12">
        <x:v>271440.751645037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314233</x:v>
      </x:c>
      <x:c r="B125" s="1">
        <x:v>44760.3488952546</x:v>
      </x:c>
      <x:c r="C125" s="6">
        <x:v>2.04652652333333</x:v>
      </x:c>
      <x:c r="D125" s="14" t="s">
        <x:v>92</x:v>
      </x:c>
      <x:c r="E125" s="15">
        <x:v>44733.6636310532</x:v>
      </x:c>
      <x:c r="F125" t="s">
        <x:v>97</x:v>
      </x:c>
      <x:c r="G125" s="6">
        <x:v>96.7289563859203</x:v>
      </x:c>
      <x:c r="H125" t="s">
        <x:v>95</x:v>
      </x:c>
      <x:c r="I125" s="6">
        <x:v>26.1295147481019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21.244</x:v>
      </x:c>
      <x:c r="S125" s="8">
        <x:v>65894.0522633853</x:v>
      </x:c>
      <x:c r="T125" s="12">
        <x:v>271448.772769825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314238</x:v>
      </x:c>
      <x:c r="B126" s="1">
        <x:v>44760.3489063657</x:v>
      </x:c>
      <x:c r="C126" s="6">
        <x:v>2.062540745</x:v>
      </x:c>
      <x:c r="D126" s="14" t="s">
        <x:v>92</x:v>
      </x:c>
      <x:c r="E126" s="15">
        <x:v>44733.6636310532</x:v>
      </x:c>
      <x:c r="F126" t="s">
        <x:v>97</x:v>
      </x:c>
      <x:c r="G126" s="6">
        <x:v>96.7830284210228</x:v>
      </x:c>
      <x:c r="H126" t="s">
        <x:v>95</x:v>
      </x:c>
      <x:c r="I126" s="6">
        <x:v>26.1356108048999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21.237</x:v>
      </x:c>
      <x:c r="S126" s="8">
        <x:v>65886.6754928848</x:v>
      </x:c>
      <x:c r="T126" s="12">
        <x:v>271448.013619658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314246</x:v>
      </x:c>
      <x:c r="B127" s="1">
        <x:v>44760.3489180556</x:v>
      </x:c>
      <x:c r="C127" s="6">
        <x:v>2.07939558166667</x:v>
      </x:c>
      <x:c r="D127" s="14" t="s">
        <x:v>92</x:v>
      </x:c>
      <x:c r="E127" s="15">
        <x:v>44733.6636310532</x:v>
      </x:c>
      <x:c r="F127" t="s">
        <x:v>97</x:v>
      </x:c>
      <x:c r="G127" s="6">
        <x:v>96.7572920422054</x:v>
      </x:c>
      <x:c r="H127" t="s">
        <x:v>95</x:v>
      </x:c>
      <x:c r="I127" s="6">
        <x:v>26.1356108048999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21.24</x:v>
      </x:c>
      <x:c r="S127" s="8">
        <x:v>65884.3717421459</x:v>
      </x:c>
      <x:c r="T127" s="12">
        <x:v>271452.263188744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314252</x:v>
      </x:c>
      <x:c r="B128" s="1">
        <x:v>44760.3489297801</x:v>
      </x:c>
      <x:c r="C128" s="6">
        <x:v>2.09624621666667</x:v>
      </x:c>
      <x:c r="D128" s="14" t="s">
        <x:v>92</x:v>
      </x:c>
      <x:c r="E128" s="15">
        <x:v>44733.6636310532</x:v>
      </x:c>
      <x:c r="F128" t="s">
        <x:v>97</x:v>
      </x:c>
      <x:c r="G128" s="6">
        <x:v>96.7778080505681</x:v>
      </x:c>
      <x:c r="H128" t="s">
        <x:v>95</x:v>
      </x:c>
      <x:c r="I128" s="6">
        <x:v>26.1234187023715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21.239</x:v>
      </x:c>
      <x:c r="S128" s="8">
        <x:v>65892.0017923704</x:v>
      </x:c>
      <x:c r="T128" s="12">
        <x:v>271452.877117117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314259</x:v>
      </x:c>
      <x:c r="B129" s="1">
        <x:v>44760.3489414699</x:v>
      </x:c>
      <x:c r="C129" s="6">
        <x:v>2.11308136833333</x:v>
      </x:c>
      <x:c r="D129" s="14" t="s">
        <x:v>92</x:v>
      </x:c>
      <x:c r="E129" s="15">
        <x:v>44733.6636310532</x:v>
      </x:c>
      <x:c r="F129" t="s">
        <x:v>97</x:v>
      </x:c>
      <x:c r="G129" s="6">
        <x:v>96.7830284210228</x:v>
      </x:c>
      <x:c r="H129" t="s">
        <x:v>95</x:v>
      </x:c>
      <x:c r="I129" s="6">
        <x:v>26.1356108048999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21.237</x:v>
      </x:c>
      <x:c r="S129" s="8">
        <x:v>65892.3235523494</x:v>
      </x:c>
      <x:c r="T129" s="12">
        <x:v>271443.313391662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314264</x:v>
      </x:c>
      <x:c r="B130" s="1">
        <x:v>44760.348952581</x:v>
      </x:c>
      <x:c r="C130" s="6">
        <x:v>2.12909101666667</x:v>
      </x:c>
      <x:c r="D130" s="14" t="s">
        <x:v>92</x:v>
      </x:c>
      <x:c r="E130" s="15">
        <x:v>44733.6636310532</x:v>
      </x:c>
      <x:c r="F130" t="s">
        <x:v>97</x:v>
      </x:c>
      <x:c r="G130" s="6">
        <x:v>96.8378867919911</x:v>
      </x:c>
      <x:c r="H130" t="s">
        <x:v>95</x:v>
      </x:c>
      <x:c r="I130" s="6">
        <x:v>26.1234187023715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21.232</x:v>
      </x:c>
      <x:c r="S130" s="8">
        <x:v>65886.0287810714</x:v>
      </x:c>
      <x:c r="T130" s="12">
        <x:v>271441.404920963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314268</x:v>
      </x:c>
      <x:c r="B131" s="1">
        <x:v>44760.3489642361</x:v>
      </x:c>
      <x:c r="C131" s="6">
        <x:v>2.14589968666667</x:v>
      </x:c>
      <x:c r="D131" s="14" t="s">
        <x:v>92</x:v>
      </x:c>
      <x:c r="E131" s="15">
        <x:v>44733.6636310532</x:v>
      </x:c>
      <x:c r="F131" t="s">
        <x:v>97</x:v>
      </x:c>
      <x:c r="G131" s="6">
        <x:v>96.7830284210228</x:v>
      </x:c>
      <x:c r="H131" t="s">
        <x:v>95</x:v>
      </x:c>
      <x:c r="I131" s="6">
        <x:v>26.1356108048999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21.237</x:v>
      </x:c>
      <x:c r="S131" s="8">
        <x:v>65886.7764255114</x:v>
      </x:c>
      <x:c r="T131" s="12">
        <x:v>271450.394147814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314278</x:v>
      </x:c>
      <x:c r="B132" s="1">
        <x:v>44760.3489760069</x:v>
      </x:c>
      <x:c r="C132" s="6">
        <x:v>2.16282500333333</x:v>
      </x:c>
      <x:c r="D132" s="14" t="s">
        <x:v>92</x:v>
      </x:c>
      <x:c r="E132" s="15">
        <x:v>44733.6636310532</x:v>
      </x:c>
      <x:c r="F132" t="s">
        <x:v>97</x:v>
      </x:c>
      <x:c r="G132" s="6">
        <x:v>96.7684799437336</x:v>
      </x:c>
      <x:c r="H132" t="s">
        <x:v>95</x:v>
      </x:c>
      <x:c r="I132" s="6">
        <x:v>26.141706872766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21.238</x:v>
      </x:c>
      <x:c r="S132" s="8">
        <x:v>65880.5783506154</x:v>
      </x:c>
      <x:c r="T132" s="12">
        <x:v>271442.976575003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314281</x:v>
      </x:c>
      <x:c r="B133" s="1">
        <x:v>44760.3489876505</x:v>
      </x:c>
      <x:c r="C133" s="6">
        <x:v>2.17960966666667</x:v>
      </x:c>
      <x:c r="D133" s="14" t="s">
        <x:v>92</x:v>
      </x:c>
      <x:c r="E133" s="15">
        <x:v>44733.6636310532</x:v>
      </x:c>
      <x:c r="F133" t="s">
        <x:v>97</x:v>
      </x:c>
      <x:c r="G133" s="6">
        <x:v>96.7830284210228</x:v>
      </x:c>
      <x:c r="H133" t="s">
        <x:v>95</x:v>
      </x:c>
      <x:c r="I133" s="6">
        <x:v>26.1356108048999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21.237</x:v>
      </x:c>
      <x:c r="S133" s="8">
        <x:v>65875.3562551712</x:v>
      </x:c>
      <x:c r="T133" s="12">
        <x:v>271446.254814417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314286</x:v>
      </x:c>
      <x:c r="B134" s="1">
        <x:v>44760.3489993403</x:v>
      </x:c>
      <x:c r="C134" s="6">
        <x:v>2.19641306833333</x:v>
      </x:c>
      <x:c r="D134" s="14" t="s">
        <x:v>92</x:v>
      </x:c>
      <x:c r="E134" s="15">
        <x:v>44733.6636310532</x:v>
      </x:c>
      <x:c r="F134" t="s">
        <x:v>97</x:v>
      </x:c>
      <x:c r="G134" s="6">
        <x:v>96.8001907592735</x:v>
      </x:c>
      <x:c r="H134" t="s">
        <x:v>95</x:v>
      </x:c>
      <x:c r="I134" s="6">
        <x:v>26.1356108048999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21.235</x:v>
      </x:c>
      <x:c r="S134" s="8">
        <x:v>65862.8930716009</x:v>
      </x:c>
      <x:c r="T134" s="12">
        <x:v>271435.962506918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314293</x:v>
      </x:c>
      <x:c r="B135" s="1">
        <x:v>44760.3490104514</x:v>
      </x:c>
      <x:c r="C135" s="6">
        <x:v>2.21241236666667</x:v>
      </x:c>
      <x:c r="D135" s="14" t="s">
        <x:v>92</x:v>
      </x:c>
      <x:c r="E135" s="15">
        <x:v>44733.6636310532</x:v>
      </x:c>
      <x:c r="F135" t="s">
        <x:v>97</x:v>
      </x:c>
      <x:c r="G135" s="6">
        <x:v>96.7916091148155</x:v>
      </x:c>
      <x:c r="H135" t="s">
        <x:v>95</x:v>
      </x:c>
      <x:c r="I135" s="6">
        <x:v>26.1356108048999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21.236</x:v>
      </x:c>
      <x:c r="S135" s="8">
        <x:v>65859.5602186525</x:v>
      </x:c>
      <x:c r="T135" s="12">
        <x:v>271438.097359463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314297</x:v>
      </x:c>
      <x:c r="B136" s="1">
        <x:v>44760.3490221412</x:v>
      </x:c>
      <x:c r="C136" s="6">
        <x:v>2.22924586833333</x:v>
      </x:c>
      <x:c r="D136" s="14" t="s">
        <x:v>92</x:v>
      </x:c>
      <x:c r="E136" s="15">
        <x:v>44733.6636310532</x:v>
      </x:c>
      <x:c r="F136" t="s">
        <x:v>97</x:v>
      </x:c>
      <x:c r="G136" s="6">
        <x:v>96.8173569007579</x:v>
      </x:c>
      <x:c r="H136" t="s">
        <x:v>95</x:v>
      </x:c>
      <x:c r="I136" s="6">
        <x:v>26.1356108048999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21.233</x:v>
      </x:c>
      <x:c r="S136" s="8">
        <x:v>65858.2287600805</x:v>
      </x:c>
      <x:c r="T136" s="12">
        <x:v>271433.494602512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314304</x:v>
      </x:c>
      <x:c r="B137" s="1">
        <x:v>44760.349033831</x:v>
      </x:c>
      <x:c r="C137" s="6">
        <x:v>2.24610698333333</x:v>
      </x:c>
      <x:c r="D137" s="14" t="s">
        <x:v>92</x:v>
      </x:c>
      <x:c r="E137" s="15">
        <x:v>44733.6636310532</x:v>
      </x:c>
      <x:c r="F137" t="s">
        <x:v>97</x:v>
      </x:c>
      <x:c r="G137" s="6">
        <x:v>96.7830284210228</x:v>
      </x:c>
      <x:c r="H137" t="s">
        <x:v>95</x:v>
      </x:c>
      <x:c r="I137" s="6">
        <x:v>26.1356108048999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21.237</x:v>
      </x:c>
      <x:c r="S137" s="8">
        <x:v>65851.0808370455</x:v>
      </x:c>
      <x:c r="T137" s="12">
        <x:v>271428.973555911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314310</x:v>
      </x:c>
      <x:c r="B138" s="1">
        <x:v>44760.3490455671</x:v>
      </x:c>
      <x:c r="C138" s="6">
        <x:v>2.26297054</x:v>
      </x:c>
      <x:c r="D138" s="14" t="s">
        <x:v>92</x:v>
      </x:c>
      <x:c r="E138" s="15">
        <x:v>44733.6636310532</x:v>
      </x:c>
      <x:c r="F138" t="s">
        <x:v>97</x:v>
      </x:c>
      <x:c r="G138" s="6">
        <x:v>96.843113246554</x:v>
      </x:c>
      <x:c r="H138" t="s">
        <x:v>95</x:v>
      </x:c>
      <x:c r="I138" s="6">
        <x:v>26.1356108048999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21.23</x:v>
      </x:c>
      <x:c r="S138" s="8">
        <x:v>65852.9624563679</x:v>
      </x:c>
      <x:c r="T138" s="12">
        <x:v>271429.676198519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314319</x:v>
      </x:c>
      <x:c r="B139" s="1">
        <x:v>44760.3490572106</x:v>
      </x:c>
      <x:c r="C139" s="6">
        <x:v>2.27978064</x:v>
      </x:c>
      <x:c r="D139" s="14" t="s">
        <x:v>92</x:v>
      </x:c>
      <x:c r="E139" s="15">
        <x:v>44733.6636310532</x:v>
      </x:c>
      <x:c r="F139" t="s">
        <x:v>97</x:v>
      </x:c>
      <x:c r="G139" s="6">
        <x:v>96.8147447301634</x:v>
      </x:c>
      <x:c r="H139" t="s">
        <x:v>95</x:v>
      </x:c>
      <x:c r="I139" s="6">
        <x:v>26.1295147481019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21.234</x:v>
      </x:c>
      <x:c r="S139" s="8">
        <x:v>65851.3141177463</x:v>
      </x:c>
      <x:c r="T139" s="12">
        <x:v>271430.305364245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314325</x:v>
      </x:c>
      <x:c r="B140" s="1">
        <x:v>44760.3490683218</x:v>
      </x:c>
      <x:c r="C140" s="6">
        <x:v>2.29577820833333</x:v>
      </x:c>
      <x:c r="D140" s="14" t="s">
        <x:v>92</x:v>
      </x:c>
      <x:c r="E140" s="15">
        <x:v>44733.6636310532</x:v>
      </x:c>
      <x:c r="F140" t="s">
        <x:v>97</x:v>
      </x:c>
      <x:c r="G140" s="6">
        <x:v>96.8061616185649</x:v>
      </x:c>
      <x:c r="H140" t="s">
        <x:v>95</x:v>
      </x:c>
      <x:c r="I140" s="6">
        <x:v>26.1295147481019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21.235</x:v>
      </x:c>
      <x:c r="S140" s="8">
        <x:v>65841.3177285565</x:v>
      </x:c>
      <x:c r="T140" s="12">
        <x:v>271426.522665325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314328</x:v>
      </x:c>
      <x:c r="B141" s="1">
        <x:v>44760.3490800579</x:v>
      </x:c>
      <x:c r="C141" s="6">
        <x:v>2.31263386833333</x:v>
      </x:c>
      <x:c r="D141" s="14" t="s">
        <x:v>92</x:v>
      </x:c>
      <x:c r="E141" s="15">
        <x:v>44733.6636310532</x:v>
      </x:c>
      <x:c r="F141" t="s">
        <x:v>97</x:v>
      </x:c>
      <x:c r="G141" s="6">
        <x:v>96.8285544986317</x:v>
      </x:c>
      <x:c r="H141" t="s">
        <x:v>95</x:v>
      </x:c>
      <x:c r="I141" s="6">
        <x:v>26.141706872766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21.231</x:v>
      </x:c>
      <x:c r="S141" s="8">
        <x:v>65841.307637765</x:v>
      </x:c>
      <x:c r="T141" s="12">
        <x:v>271435.24018586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314333</x:v>
      </x:c>
      <x:c r="B142" s="1">
        <x:v>44760.3490917014</x:v>
      </x:c>
      <x:c r="C142" s="6">
        <x:v>2.32945092666667</x:v>
      </x:c>
      <x:c r="D142" s="14" t="s">
        <x:v>92</x:v>
      </x:c>
      <x:c r="E142" s="15">
        <x:v>44733.6636310532</x:v>
      </x:c>
      <x:c r="F142" t="s">
        <x:v>97</x:v>
      </x:c>
      <x:c r="G142" s="6">
        <x:v>96.8113855856129</x:v>
      </x:c>
      <x:c r="H142" t="s">
        <x:v>95</x:v>
      </x:c>
      <x:c r="I142" s="6">
        <x:v>26.141706872766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21.233</x:v>
      </x:c>
      <x:c r="S142" s="8">
        <x:v>65837.9706884969</x:v>
      </x:c>
      <x:c r="T142" s="12">
        <x:v>271432.556687785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314341</x:v>
      </x:c>
      <x:c r="B143" s="1">
        <x:v>44760.3491033912</x:v>
      </x:c>
      <x:c r="C143" s="6">
        <x:v>2.34623774</x:v>
      </x:c>
      <x:c r="D143" s="14" t="s">
        <x:v>92</x:v>
      </x:c>
      <x:c r="E143" s="15">
        <x:v>44733.6636310532</x:v>
      </x:c>
      <x:c r="F143" t="s">
        <x:v>97</x:v>
      </x:c>
      <x:c r="G143" s="6">
        <x:v>96.8602889011359</x:v>
      </x:c>
      <x:c r="H143" t="s">
        <x:v>95</x:v>
      </x:c>
      <x:c r="I143" s="6">
        <x:v>26.1356108048999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21.228</x:v>
      </x:c>
      <x:c r="S143" s="8">
        <x:v>65833.5552893534</x:v>
      </x:c>
      <x:c r="T143" s="12">
        <x:v>271429.484883754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314345</x:v>
      </x:c>
      <x:c r="B144" s="1">
        <x:v>44760.3491150463</x:v>
      </x:c>
      <x:c r="C144" s="6">
        <x:v>2.36304805833333</x:v>
      </x:c>
      <x:c r="D144" s="14" t="s">
        <x:v>92</x:v>
      </x:c>
      <x:c r="E144" s="15">
        <x:v>44733.6636310532</x:v>
      </x:c>
      <x:c r="F144" t="s">
        <x:v>97</x:v>
      </x:c>
      <x:c r="G144" s="6">
        <x:v>96.8345268466217</x:v>
      </x:c>
      <x:c r="H144" t="s">
        <x:v>95</x:v>
      </x:c>
      <x:c r="I144" s="6">
        <x:v>26.1356108048999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21.231</x:v>
      </x:c>
      <x:c r="S144" s="8">
        <x:v>65825.2044470995</x:v>
      </x:c>
      <x:c r="T144" s="12">
        <x:v>271432.001089806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314351</x:v>
      </x:c>
      <x:c r="B145" s="1">
        <x:v>44760.3491262384</x:v>
      </x:c>
      <x:c r="C145" s="6">
        <x:v>2.37912043833333</x:v>
      </x:c>
      <x:c r="D145" s="14" t="s">
        <x:v>92</x:v>
      </x:c>
      <x:c r="E145" s="15">
        <x:v>44733.6636310532</x:v>
      </x:c>
      <x:c r="F145" t="s">
        <x:v>97</x:v>
      </x:c>
      <x:c r="G145" s="6">
        <x:v>96.8517005980109</x:v>
      </x:c>
      <x:c r="H145" t="s">
        <x:v>95</x:v>
      </x:c>
      <x:c r="I145" s="6">
        <x:v>26.1356108048999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21.229</x:v>
      </x:c>
      <x:c r="S145" s="8">
        <x:v>65824.8835722114</x:v>
      </x:c>
      <x:c r="T145" s="12">
        <x:v>271423.686829971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314359</x:v>
      </x:c>
      <x:c r="B146" s="1">
        <x:v>44760.3491379282</x:v>
      </x:c>
      <x:c r="C146" s="6">
        <x:v>2.39597706</x:v>
      </x:c>
      <x:c r="D146" s="14" t="s">
        <x:v>92</x:v>
      </x:c>
      <x:c r="E146" s="15">
        <x:v>44733.6636310532</x:v>
      </x:c>
      <x:c r="F146" t="s">
        <x:v>97</x:v>
      </x:c>
      <x:c r="G146" s="6">
        <x:v>96.8774683629632</x:v>
      </x:c>
      <x:c r="H146" t="s">
        <x:v>95</x:v>
      </x:c>
      <x:c r="I146" s="6">
        <x:v>26.1356108048999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21.226</x:v>
      </x:c>
      <x:c r="S146" s="8">
        <x:v>65824.1937957913</x:v>
      </x:c>
      <x:c r="T146" s="12">
        <x:v>271421.153331501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314364</x:v>
      </x:c>
      <x:c r="B147" s="1">
        <x:v>44760.3491496181</x:v>
      </x:c>
      <x:c r="C147" s="6">
        <x:v>2.41281554166667</x:v>
      </x:c>
      <x:c r="D147" s="14" t="s">
        <x:v>92</x:v>
      </x:c>
      <x:c r="E147" s="15">
        <x:v>44733.6636310532</x:v>
      </x:c>
      <x:c r="F147" t="s">
        <x:v>97</x:v>
      </x:c>
      <x:c r="G147" s="6">
        <x:v>96.8457272169504</x:v>
      </x:c>
      <x:c r="H147" t="s">
        <x:v>95</x:v>
      </x:c>
      <x:c r="I147" s="6">
        <x:v>26.141706872766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21.229</x:v>
      </x:c>
      <x:c r="S147" s="8">
        <x:v>65829.5222279447</x:v>
      </x:c>
      <x:c r="T147" s="12">
        <x:v>271417.137353585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314370</x:v>
      </x:c>
      <x:c r="B148" s="1">
        <x:v>44760.3491613079</x:v>
      </x:c>
      <x:c r="C148" s="6">
        <x:v>2.42963764166667</x:v>
      </x:c>
      <x:c r="D148" s="14" t="s">
        <x:v>92</x:v>
      </x:c>
      <x:c r="E148" s="15">
        <x:v>44733.6636310532</x:v>
      </x:c>
      <x:c r="F148" t="s">
        <x:v>97</x:v>
      </x:c>
      <x:c r="G148" s="6">
        <x:v>96.883443871273</x:v>
      </x:c>
      <x:c r="H148" t="s">
        <x:v>95</x:v>
      </x:c>
      <x:c r="I148" s="6">
        <x:v>26.1295147481019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21.226</x:v>
      </x:c>
      <x:c r="S148" s="8">
        <x:v>65820.8121512978</x:v>
      </x:c>
      <x:c r="T148" s="12">
        <x:v>271423.020231021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314380</x:v>
      </x:c>
      <x:c r="B149" s="1">
        <x:v>44760.3491729977</x:v>
      </x:c>
      <x:c r="C149" s="6">
        <x:v>2.44647801333333</x:v>
      </x:c>
      <x:c r="D149" s="14" t="s">
        <x:v>92</x:v>
      </x:c>
      <x:c r="E149" s="15">
        <x:v>44733.6636310532</x:v>
      </x:c>
      <x:c r="F149" t="s">
        <x:v>97</x:v>
      </x:c>
      <x:c r="G149" s="6">
        <x:v>96.843113246554</x:v>
      </x:c>
      <x:c r="H149" t="s">
        <x:v>95</x:v>
      </x:c>
      <x:c r="I149" s="6">
        <x:v>26.1356108048999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21.23</x:v>
      </x:c>
      <x:c r="S149" s="8">
        <x:v>65828.7128849919</x:v>
      </x:c>
      <x:c r="T149" s="12">
        <x:v>271428.447159644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314381</x:v>
      </x:c>
      <x:c r="B150" s="1">
        <x:v>44760.3491841088</x:v>
      </x:c>
      <x:c r="C150" s="6">
        <x:v>2.46247171166667</x:v>
      </x:c>
      <x:c r="D150" s="14" t="s">
        <x:v>92</x:v>
      </x:c>
      <x:c r="E150" s="15">
        <x:v>44733.6636310532</x:v>
      </x:c>
      <x:c r="F150" t="s">
        <x:v>97</x:v>
      </x:c>
      <x:c r="G150" s="6">
        <x:v>96.8517005980109</x:v>
      </x:c>
      <x:c r="H150" t="s">
        <x:v>95</x:v>
      </x:c>
      <x:c r="I150" s="6">
        <x:v>26.1356108048999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21.229</x:v>
      </x:c>
      <x:c r="S150" s="8">
        <x:v>65819.1337988402</x:v>
      </x:c>
      <x:c r="T150" s="12">
        <x:v>271428.155005504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314388</x:v>
      </x:c>
      <x:c r="B151" s="1">
        <x:v>44760.3491957523</x:v>
      </x:c>
      <x:c r="C151" s="6">
        <x:v>2.47926670166667</x:v>
      </x:c>
      <x:c r="D151" s="14" t="s">
        <x:v>92</x:v>
      </x:c>
      <x:c r="E151" s="15">
        <x:v>44733.6636310532</x:v>
      </x:c>
      <x:c r="F151" t="s">
        <x:v>97</x:v>
      </x:c>
      <x:c r="G151" s="6">
        <x:v>96.8662633759357</x:v>
      </x:c>
      <x:c r="H151" t="s">
        <x:v>95</x:v>
      </x:c>
      <x:c r="I151" s="6">
        <x:v>26.1295147481019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21.228</x:v>
      </x:c>
      <x:c r="S151" s="8">
        <x:v>65816.7563040136</x:v>
      </x:c>
      <x:c r="T151" s="12">
        <x:v>271419.1440885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314395</x:v>
      </x:c>
      <x:c r="B152" s="1">
        <x:v>44760.3492074421</x:v>
      </x:c>
      <x:c r="C152" s="6">
        <x:v>2.49609761833333</x:v>
      </x:c>
      <x:c r="D152" s="14" t="s">
        <x:v>92</x:v>
      </x:c>
      <x:c r="E152" s="15">
        <x:v>44733.6636310532</x:v>
      </x:c>
      <x:c r="F152" t="s">
        <x:v>97</x:v>
      </x:c>
      <x:c r="G152" s="6">
        <x:v>96.8543150034555</x:v>
      </x:c>
      <x:c r="H152" t="s">
        <x:v>95</x:v>
      </x:c>
      <x:c r="I152" s="6">
        <x:v>26.141706872766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21.228</x:v>
      </x:c>
      <x:c r="S152" s="8">
        <x:v>65810.3930217803</x:v>
      </x:c>
      <x:c r="T152" s="12">
        <x:v>271426.060113907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314402</x:v>
      </x:c>
      <x:c r="B153" s="1">
        <x:v>44760.3492191319</x:v>
      </x:c>
      <x:c r="C153" s="6">
        <x:v>2.51291846666667</x:v>
      </x:c>
      <x:c r="D153" s="14" t="s">
        <x:v>92</x:v>
      </x:c>
      <x:c r="E153" s="15">
        <x:v>44733.6636310532</x:v>
      </x:c>
      <x:c r="F153" t="s">
        <x:v>97</x:v>
      </x:c>
      <x:c r="G153" s="6">
        <x:v>96.8946516331829</x:v>
      </x:c>
      <x:c r="H153" t="s">
        <x:v>95</x:v>
      </x:c>
      <x:c r="I153" s="6">
        <x:v>26.1356108048999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21.224</x:v>
      </x:c>
      <x:c r="S153" s="8">
        <x:v>65806.2197633226</x:v>
      </x:c>
      <x:c r="T153" s="12">
        <x:v>271428.698678121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314408</x:v>
      </x:c>
      <x:c r="B154" s="1">
        <x:v>44760.3492308681</x:v>
      </x:c>
      <x:c r="C154" s="6">
        <x:v>2.529828195</x:v>
      </x:c>
      <x:c r="D154" s="14" t="s">
        <x:v>92</x:v>
      </x:c>
      <x:c r="E154" s="15">
        <x:v>44733.6636310532</x:v>
      </x:c>
      <x:c r="F154" t="s">
        <x:v>97</x:v>
      </x:c>
      <x:c r="G154" s="6">
        <x:v>96.8774683629632</x:v>
      </x:c>
      <x:c r="H154" t="s">
        <x:v>95</x:v>
      </x:c>
      <x:c r="I154" s="6">
        <x:v>26.1356108048999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21.226</x:v>
      </x:c>
      <x:c r="S154" s="8">
        <x:v>65803.9342707529</x:v>
      </x:c>
      <x:c r="T154" s="12">
        <x:v>271414.539650778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314411</x:v>
      </x:c>
      <x:c r="B155" s="1">
        <x:v>44760.3492419792</x:v>
      </x:c>
      <x:c r="C155" s="6">
        <x:v>2.545811275</x:v>
      </x:c>
      <x:c r="D155" s="14" t="s">
        <x:v>92</x:v>
      </x:c>
      <x:c r="E155" s="15">
        <x:v>44733.6636310532</x:v>
      </x:c>
      <x:c r="F155" t="s">
        <x:v>97</x:v>
      </x:c>
      <x:c r="G155" s="6">
        <x:v>96.8946516331829</x:v>
      </x:c>
      <x:c r="H155" t="s">
        <x:v>95</x:v>
      </x:c>
      <x:c r="I155" s="6">
        <x:v>26.1356108048999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21.224</x:v>
      </x:c>
      <x:c r="S155" s="8">
        <x:v>65800.9898865809</x:v>
      </x:c>
      <x:c r="T155" s="12">
        <x:v>271408.40620431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314418</x:v>
      </x:c>
      <x:c r="B156" s="1">
        <x:v>44760.349253669</x:v>
      </x:c>
      <x:c r="C156" s="6">
        <x:v>2.56265015166667</x:v>
      </x:c>
      <x:c r="D156" s="14" t="s">
        <x:v>92</x:v>
      </x:c>
      <x:c r="E156" s="15">
        <x:v>44733.6636310532</x:v>
      </x:c>
      <x:c r="F156" t="s">
        <x:v>97</x:v>
      </x:c>
      <x:c r="G156" s="6">
        <x:v>96.9178162889497</x:v>
      </x:c>
      <x:c r="H156" t="s">
        <x:v>95</x:v>
      </x:c>
      <x:c r="I156" s="6">
        <x:v>26.1295147481019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21.222</x:v>
      </x:c>
      <x:c r="S156" s="8">
        <x:v>65802.5635108357</x:v>
      </x:c>
      <x:c r="T156" s="12">
        <x:v>271413.854761566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314423</x:v>
      </x:c>
      <x:c r="B157" s="1">
        <x:v>44760.3492653125</x:v>
      </x:c>
      <x:c r="C157" s="6">
        <x:v>2.57943595333333</x:v>
      </x:c>
      <x:c r="D157" s="14" t="s">
        <x:v>92</x:v>
      </x:c>
      <x:c r="E157" s="15">
        <x:v>44733.6636310532</x:v>
      </x:c>
      <x:c r="F157" t="s">
        <x:v>97</x:v>
      </x:c>
      <x:c r="G157" s="6">
        <x:v>96.8688781560722</x:v>
      </x:c>
      <x:c r="H157" t="s">
        <x:v>95</x:v>
      </x:c>
      <x:c r="I157" s="6">
        <x:v>26.1356108048999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21.227</x:v>
      </x:c>
      <x:c r="S157" s="8">
        <x:v>65797.293817602</x:v>
      </x:c>
      <x:c r="T157" s="12">
        <x:v>271408.647142472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314429</x:v>
      </x:c>
      <x:c r="B158" s="1">
        <x:v>44760.3492770486</x:v>
      </x:c>
      <x:c r="C158" s="6">
        <x:v>2.596299235</x:v>
      </x:c>
      <x:c r="D158" s="14" t="s">
        <x:v>92</x:v>
      </x:c>
      <x:c r="E158" s="15">
        <x:v>44733.6636310532</x:v>
      </x:c>
      <x:c r="F158" t="s">
        <x:v>97</x:v>
      </x:c>
      <x:c r="G158" s="6">
        <x:v>96.8972682151725</x:v>
      </x:c>
      <x:c r="H158" t="s">
        <x:v>95</x:v>
      </x:c>
      <x:c r="I158" s="6">
        <x:v>26.141706872766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21.223</x:v>
      </x:c>
      <x:c r="S158" s="8">
        <x:v>65807.5778666574</x:v>
      </x:c>
      <x:c r="T158" s="12">
        <x:v>271417.380060074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314435</x:v>
      </x:c>
      <x:c r="B159" s="1">
        <x:v>44760.3492886921</x:v>
      </x:c>
      <x:c r="C159" s="6">
        <x:v>2.61310476166667</x:v>
      </x:c>
      <x:c r="D159" s="14" t="s">
        <x:v>92</x:v>
      </x:c>
      <x:c r="E159" s="15">
        <x:v>44733.6636310532</x:v>
      </x:c>
      <x:c r="F159" t="s">
        <x:v>97</x:v>
      </x:c>
      <x:c r="G159" s="6">
        <x:v>96.8946516331829</x:v>
      </x:c>
      <x:c r="H159" t="s">
        <x:v>95</x:v>
      </x:c>
      <x:c r="I159" s="6">
        <x:v>26.1356108048999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21.224</x:v>
      </x:c>
      <x:c r="S159" s="8">
        <x:v>65804.9089503133</x:v>
      </x:c>
      <x:c r="T159" s="12">
        <x:v>271412.480520683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314446</x:v>
      </x:c>
      <x:c r="B160" s="1">
        <x:v>44760.3493003819</x:v>
      </x:c>
      <x:c r="C160" s="6">
        <x:v>2.62990875333333</x:v>
      </x:c>
      <x:c r="D160" s="14" t="s">
        <x:v>92</x:v>
      </x:c>
      <x:c r="E160" s="15">
        <x:v>44733.6636310532</x:v>
      </x:c>
      <x:c r="F160" t="s">
        <x:v>97</x:v>
      </x:c>
      <x:c r="G160" s="6">
        <x:v>96.8371403820569</x:v>
      </x:c>
      <x:c r="H160" t="s">
        <x:v>95</x:v>
      </x:c>
      <x:c r="I160" s="6">
        <x:v>26.141706872766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21.23</x:v>
      </x:c>
      <x:c r="S160" s="8">
        <x:v>65813.9805592965</x:v>
      </x:c>
      <x:c r="T160" s="12">
        <x:v>271407.552339706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314447</x:v>
      </x:c>
      <x:c r="B161" s="1">
        <x:v>44760.3493114583</x:v>
      </x:c>
      <x:c r="C161" s="6">
        <x:v>2.64589086333333</x:v>
      </x:c>
      <x:c r="D161" s="14" t="s">
        <x:v>92</x:v>
      </x:c>
      <x:c r="E161" s="15">
        <x:v>44733.6636310532</x:v>
      </x:c>
      <x:c r="F161" t="s">
        <x:v>97</x:v>
      </x:c>
      <x:c r="G161" s="6">
        <x:v>96.8602889011359</x:v>
      </x:c>
      <x:c r="H161" t="s">
        <x:v>95</x:v>
      </x:c>
      <x:c r="I161" s="6">
        <x:v>26.1356108048999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21.228</x:v>
      </x:c>
      <x:c r="S161" s="8">
        <x:v>65796.7038062843</x:v>
      </x:c>
      <x:c r="T161" s="12">
        <x:v>271390.916102108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314453</x:v>
      </x:c>
      <x:c r="B162" s="1">
        <x:v>44760.3493231481</x:v>
      </x:c>
      <x:c r="C162" s="6">
        <x:v>2.66271293166667</x:v>
      </x:c>
      <x:c r="D162" s="14" t="s">
        <x:v>92</x:v>
      </x:c>
      <x:c r="E162" s="15">
        <x:v>44733.6636310532</x:v>
      </x:c>
      <x:c r="F162" t="s">
        <x:v>97</x:v>
      </x:c>
      <x:c r="G162" s="6">
        <x:v>96.9032446967986</x:v>
      </x:c>
      <x:c r="H162" t="s">
        <x:v>95</x:v>
      </x:c>
      <x:c r="I162" s="6">
        <x:v>26.1356108048999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21.223</x:v>
      </x:c>
      <x:c r="S162" s="8">
        <x:v>65793.7254390549</x:v>
      </x:c>
      <x:c r="T162" s="12">
        <x:v>271406.022643685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314464</x:v>
      </x:c>
      <x:c r="B163" s="1">
        <x:v>44760.3493348727</x:v>
      </x:c>
      <x:c r="C163" s="6">
        <x:v>2.67957456333333</x:v>
      </x:c>
      <x:c r="D163" s="14" t="s">
        <x:v>92</x:v>
      </x:c>
      <x:c r="E163" s="15">
        <x:v>44733.6636310532</x:v>
      </x:c>
      <x:c r="F163" t="s">
        <x:v>97</x:v>
      </x:c>
      <x:c r="G163" s="6">
        <x:v>96.8972682151725</x:v>
      </x:c>
      <x:c r="H163" t="s">
        <x:v>95</x:v>
      </x:c>
      <x:c r="I163" s="6">
        <x:v>26.141706872766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21.223</x:v>
      </x:c>
      <x:c r="S163" s="8">
        <x:v>65793.7820425683</x:v>
      </x:c>
      <x:c r="T163" s="12">
        <x:v>271405.592877792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314465</x:v>
      </x:c>
      <x:c r="B164" s="1">
        <x:v>44760.3493466088</x:v>
      </x:c>
      <x:c r="C164" s="6">
        <x:v>2.69645896833333</x:v>
      </x:c>
      <x:c r="D164" s="14" t="s">
        <x:v>92</x:v>
      </x:c>
      <x:c r="E164" s="15">
        <x:v>44733.6636310532</x:v>
      </x:c>
      <x:c r="F164" t="s">
        <x:v>97</x:v>
      </x:c>
      <x:c r="G164" s="6">
        <x:v>96.8946516331829</x:v>
      </x:c>
      <x:c r="H164" t="s">
        <x:v>95</x:v>
      </x:c>
      <x:c r="I164" s="6">
        <x:v>26.1356108048999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21.224</x:v>
      </x:c>
      <x:c r="S164" s="8">
        <x:v>65790.9157851751</x:v>
      </x:c>
      <x:c r="T164" s="12">
        <x:v>271410.573830954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314473</x:v>
      </x:c>
      <x:c r="B165" s="1">
        <x:v>44760.3493577546</x:v>
      </x:c>
      <x:c r="C165" s="6">
        <x:v>2.712559865</x:v>
      </x:c>
      <x:c r="D165" s="14" t="s">
        <x:v>92</x:v>
      </x:c>
      <x:c r="E165" s="15">
        <x:v>44733.6636310532</x:v>
      </x:c>
      <x:c r="F165" t="s">
        <x:v>97</x:v>
      </x:c>
      <x:c r="G165" s="6">
        <x:v>96.8886756684588</x:v>
      </x:c>
      <x:c r="H165" t="s">
        <x:v>95</x:v>
      </x:c>
      <x:c r="I165" s="6">
        <x:v>26.141706872766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21.224</x:v>
      </x:c>
      <x:c r="S165" s="8">
        <x:v>65784.5284732376</x:v>
      </x:c>
      <x:c r="T165" s="12">
        <x:v>271404.3803918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314482</x:v>
      </x:c>
      <x:c r="B166" s="1">
        <x:v>44760.3493694444</x:v>
      </x:c>
      <x:c r="C166" s="6">
        <x:v>2.72940271666667</x:v>
      </x:c>
      <x:c r="D166" s="14" t="s">
        <x:v>92</x:v>
      </x:c>
      <x:c r="E166" s="15">
        <x:v>44733.6636310532</x:v>
      </x:c>
      <x:c r="F166" t="s">
        <x:v>97</x:v>
      </x:c>
      <x:c r="G166" s="6">
        <x:v>96.9806251503486</x:v>
      </x:c>
      <x:c r="H166" t="s">
        <x:v>95</x:v>
      </x:c>
      <x:c r="I166" s="6">
        <x:v>26.1356108048999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21.214</x:v>
      </x:c>
      <x:c r="S166" s="8">
        <x:v>65788.7959526564</x:v>
      </x:c>
      <x:c r="T166" s="12">
        <x:v>271404.305956055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314485</x:v>
      </x:c>
      <x:c r="B167" s="1">
        <x:v>44760.349381169</x:v>
      </x:c>
      <x:c r="C167" s="6">
        <x:v>2.746248875</x:v>
      </x:c>
      <x:c r="D167" s="14" t="s">
        <x:v>92</x:v>
      </x:c>
      <x:c r="E167" s="15">
        <x:v>44733.6636310532</x:v>
      </x:c>
      <x:c r="F167" t="s">
        <x:v>97</x:v>
      </x:c>
      <x:c r="G167" s="6">
        <x:v>96.9204336817589</x:v>
      </x:c>
      <x:c r="H167" t="s">
        <x:v>95</x:v>
      </x:c>
      <x:c r="I167" s="6">
        <x:v>26.1356108048999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21.221</x:v>
      </x:c>
      <x:c r="S167" s="8">
        <x:v>65785.7897920921</x:v>
      </x:c>
      <x:c r="T167" s="12">
        <x:v>271407.133133627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314491</x:v>
      </x:c>
      <x:c r="B168" s="1">
        <x:v>44760.3493928241</x:v>
      </x:c>
      <x:c r="C168" s="6">
        <x:v>2.76305589666667</x:v>
      </x:c>
      <x:c r="D168" s="14" t="s">
        <x:v>92</x:v>
      </x:c>
      <x:c r="E168" s="15">
        <x:v>44733.6636310532</x:v>
      </x:c>
      <x:c r="F168" t="s">
        <x:v>97</x:v>
      </x:c>
      <x:c r="G168" s="6">
        <x:v>96.9032446967986</x:v>
      </x:c>
      <x:c r="H168" t="s">
        <x:v>95</x:v>
      </x:c>
      <x:c r="I168" s="6">
        <x:v>26.1356108048999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21.223</x:v>
      </x:c>
      <x:c r="S168" s="8">
        <x:v>65785.5412549224</x:v>
      </x:c>
      <x:c r="T168" s="12">
        <x:v>271413.348521333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314496</x:v>
      </x:c>
      <x:c r="B169" s="1">
        <x:v>44760.3494040162</x:v>
      </x:c>
      <x:c r="C169" s="6">
        <x:v>2.77914014833333</x:v>
      </x:c>
      <x:c r="D169" s="14" t="s">
        <x:v>92</x:v>
      </x:c>
      <x:c r="E169" s="15">
        <x:v>44733.6636310532</x:v>
      </x:c>
      <x:c r="F169" t="s">
        <x:v>97</x:v>
      </x:c>
      <x:c r="G169" s="6">
        <x:v>96.9462243056748</x:v>
      </x:c>
      <x:c r="H169" t="s">
        <x:v>95</x:v>
      </x:c>
      <x:c r="I169" s="6">
        <x:v>26.1356108048999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21.218</x:v>
      </x:c>
      <x:c r="S169" s="8">
        <x:v>65779.1637182976</x:v>
      </x:c>
      <x:c r="T169" s="12">
        <x:v>271407.775137576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314501</x:v>
      </x:c>
      <x:c r="B170" s="1">
        <x:v>44760.349415706</x:v>
      </x:c>
      <x:c r="C170" s="6">
        <x:v>2.79601466</x:v>
      </x:c>
      <x:c r="D170" s="14" t="s">
        <x:v>92</x:v>
      </x:c>
      <x:c r="E170" s="15">
        <x:v>44733.6636310532</x:v>
      </x:c>
      <x:c r="F170" t="s">
        <x:v>97</x:v>
      </x:c>
      <x:c r="G170" s="6">
        <x:v>96.9032446967986</x:v>
      </x:c>
      <x:c r="H170" t="s">
        <x:v>95</x:v>
      </x:c>
      <x:c r="I170" s="6">
        <x:v>26.1356108048999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21.223</x:v>
      </x:c>
      <x:c r="S170" s="8">
        <x:v>65782.5452668354</x:v>
      </x:c>
      <x:c r="T170" s="12">
        <x:v>271408.436666864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314512</x:v>
      </x:c>
      <x:c r="B171" s="1">
        <x:v>44760.3494274306</x:v>
      </x:c>
      <x:c r="C171" s="6">
        <x:v>2.81285972</x:v>
      </x:c>
      <x:c r="D171" s="14" t="s">
        <x:v>92</x:v>
      </x:c>
      <x:c r="E171" s="15">
        <x:v>44733.6636310532</x:v>
      </x:c>
      <x:c r="F171" t="s">
        <x:v>97</x:v>
      </x:c>
      <x:c r="G171" s="6">
        <x:v>96.9290296033906</x:v>
      </x:c>
      <x:c r="H171" t="s">
        <x:v>95</x:v>
      </x:c>
      <x:c r="I171" s="6">
        <x:v>26.1356108048999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21.22</x:v>
      </x:c>
      <x:c r="S171" s="8">
        <x:v>65783.0935323201</x:v>
      </x:c>
      <x:c r="T171" s="12">
        <x:v>271404.994393108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314517</x:v>
      </x:c>
      <x:c r="B172" s="1">
        <x:v>44760.3494390856</x:v>
      </x:c>
      <x:c r="C172" s="6">
        <x:v>2.82967142833333</x:v>
      </x:c>
      <x:c r="D172" s="14" t="s">
        <x:v>92</x:v>
      </x:c>
      <x:c r="E172" s="15">
        <x:v>44733.6636310532</x:v>
      </x:c>
      <x:c r="F172" t="s">
        <x:v>97</x:v>
      </x:c>
      <x:c r="G172" s="6">
        <x:v>96.9548230866146</x:v>
      </x:c>
      <x:c r="H172" t="s">
        <x:v>95</x:v>
      </x:c>
      <x:c r="I172" s="6">
        <x:v>26.1356108048999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21.217</x:v>
      </x:c>
      <x:c r="S172" s="8">
        <x:v>65775.3182089041</x:v>
      </x:c>
      <x:c r="T172" s="12">
        <x:v>271392.218075464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314521</x:v>
      </x:c>
      <x:c r="B173" s="1">
        <x:v>44760.3494507755</x:v>
      </x:c>
      <x:c r="C173" s="6">
        <x:v>2.84647647833333</x:v>
      </x:c>
      <x:c r="D173" s="14" t="s">
        <x:v>92</x:v>
      </x:c>
      <x:c r="E173" s="15">
        <x:v>44733.6636310532</x:v>
      </x:c>
      <x:c r="F173" t="s">
        <x:v>97</x:v>
      </x:c>
      <x:c r="G173" s="6">
        <x:v>96.9264117748314</x:v>
      </x:c>
      <x:c r="H173" t="s">
        <x:v>95</x:v>
      </x:c>
      <x:c r="I173" s="6">
        <x:v>26.1295147481019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21.221</x:v>
      </x:c>
      <x:c r="S173" s="8">
        <x:v>65774.4032134014</x:v>
      </x:c>
      <x:c r="T173" s="12">
        <x:v>271399.723762303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314530</x:v>
      </x:c>
      <x:c r="B174" s="1">
        <x:v>44760.3494618866</x:v>
      </x:c>
      <x:c r="C174" s="6">
        <x:v>2.86249332</x:v>
      </x:c>
      <x:c r="D174" s="14" t="s">
        <x:v>92</x:v>
      </x:c>
      <x:c r="E174" s="15">
        <x:v>44733.6636310532</x:v>
      </x:c>
      <x:c r="F174" t="s">
        <x:v>97</x:v>
      </x:c>
      <x:c r="G174" s="6">
        <x:v>96.9720235088079</x:v>
      </x:c>
      <x:c r="H174" t="s">
        <x:v>95</x:v>
      </x:c>
      <x:c r="I174" s="6">
        <x:v>26.1356108048999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21.215</x:v>
      </x:c>
      <x:c r="S174" s="8">
        <x:v>65762.8236513525</x:v>
      </x:c>
      <x:c r="T174" s="12">
        <x:v>271399.1233741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314532</x:v>
      </x:c>
      <x:c r="B175" s="1">
        <x:v>44760.3494735764</x:v>
      </x:c>
      <x:c r="C175" s="6">
        <x:v>2.87933702833333</x:v>
      </x:c>
      <x:c r="D175" s="14" t="s">
        <x:v>92</x:v>
      </x:c>
      <x:c r="E175" s="15">
        <x:v>44733.6636310532</x:v>
      </x:c>
      <x:c r="F175" t="s">
        <x:v>97</x:v>
      </x:c>
      <x:c r="G175" s="6">
        <x:v>96.9342667492447</x:v>
      </x:c>
      <x:c r="H175" t="s">
        <x:v>95</x:v>
      </x:c>
      <x:c r="I175" s="6">
        <x:v>26.1478029516993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21.218</x:v>
      </x:c>
      <x:c r="S175" s="8">
        <x:v>65767.7271287827</x:v>
      </x:c>
      <x:c r="T175" s="12">
        <x:v>271408.444942194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314540</x:v>
      </x:c>
      <x:c r="B176" s="1">
        <x:v>44760.3494853009</x:v>
      </x:c>
      <x:c r="C176" s="6">
        <x:v>2.89620577166667</x:v>
      </x:c>
      <x:c r="D176" s="14" t="s">
        <x:v>92</x:v>
      </x:c>
      <x:c r="E176" s="15">
        <x:v>44733.6636310532</x:v>
      </x:c>
      <x:c r="F176" t="s">
        <x:v>97</x:v>
      </x:c>
      <x:c r="G176" s="6">
        <x:v>96.9488435023908</x:v>
      </x:c>
      <x:c r="H176" t="s">
        <x:v>95</x:v>
      </x:c>
      <x:c r="I176" s="6">
        <x:v>26.141706872766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21.217</x:v>
      </x:c>
      <x:c r="S176" s="8">
        <x:v>65759.5913408429</x:v>
      </x:c>
      <x:c r="T176" s="12">
        <x:v>271386.404252689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314546</x:v>
      </x:c>
      <x:c r="B177" s="1">
        <x:v>44760.3494970255</x:v>
      </x:c>
      <x:c r="C177" s="6">
        <x:v>2.91309795</x:v>
      </x:c>
      <x:c r="D177" s="14" t="s">
        <x:v>92</x:v>
      </x:c>
      <x:c r="E177" s="15">
        <x:v>44733.6636310532</x:v>
      </x:c>
      <x:c r="F177" t="s">
        <x:v>97</x:v>
      </x:c>
      <x:c r="G177" s="6">
        <x:v>96.9204336817589</x:v>
      </x:c>
      <x:c r="H177" t="s">
        <x:v>95</x:v>
      </x:c>
      <x:c r="I177" s="6">
        <x:v>26.1356108048999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21.221</x:v>
      </x:c>
      <x:c r="S177" s="8">
        <x:v>65755.9659619327</x:v>
      </x:c>
      <x:c r="T177" s="12">
        <x:v>271398.70268677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314549</x:v>
      </x:c>
      <x:c r="B178" s="1">
        <x:v>44760.3495081366</x:v>
      </x:c>
      <x:c r="C178" s="6">
        <x:v>2.92906989333333</x:v>
      </x:c>
      <x:c r="D178" s="14" t="s">
        <x:v>92</x:v>
      </x:c>
      <x:c r="E178" s="15">
        <x:v>44733.6636310532</x:v>
      </x:c>
      <x:c r="F178" t="s">
        <x:v>97</x:v>
      </x:c>
      <x:c r="G178" s="6">
        <x:v>96.9918491237614</x:v>
      </x:c>
      <x:c r="H178" t="s">
        <x:v>95</x:v>
      </x:c>
      <x:c r="I178" s="6">
        <x:v>26.141706872766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21.212</x:v>
      </x:c>
      <x:c r="S178" s="8">
        <x:v>65761.494447719</x:v>
      </x:c>
      <x:c r="T178" s="12">
        <x:v>271387.937727618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314559</x:v>
      </x:c>
      <x:c r="B179" s="1">
        <x:v>44760.3495197917</x:v>
      </x:c>
      <x:c r="C179" s="6">
        <x:v>2.945897125</x:v>
      </x:c>
      <x:c r="D179" s="14" t="s">
        <x:v>92</x:v>
      </x:c>
      <x:c r="E179" s="15">
        <x:v>44733.6636310532</x:v>
      </x:c>
      <x:c r="F179" t="s">
        <x:v>97</x:v>
      </x:c>
      <x:c r="G179" s="6">
        <x:v>96.9488435023908</x:v>
      </x:c>
      <x:c r="H179" t="s">
        <x:v>95</x:v>
      </x:c>
      <x:c r="I179" s="6">
        <x:v>26.141706872766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21.217</x:v>
      </x:c>
      <x:c r="S179" s="8">
        <x:v>65751.6541235958</x:v>
      </x:c>
      <x:c r="T179" s="12">
        <x:v>271397.96909951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314561</x:v>
      </x:c>
      <x:c r="B180" s="1">
        <x:v>44760.3495315162</x:v>
      </x:c>
      <x:c r="C180" s="6">
        <x:v>2.96275490333333</x:v>
      </x:c>
      <x:c r="D180" s="14" t="s">
        <x:v>92</x:v>
      </x:c>
      <x:c r="E180" s="15">
        <x:v>44733.6636310532</x:v>
      </x:c>
      <x:c r="F180" t="s">
        <x:v>97</x:v>
      </x:c>
      <x:c r="G180" s="6">
        <x:v>96.9806251503486</x:v>
      </x:c>
      <x:c r="H180" t="s">
        <x:v>95</x:v>
      </x:c>
      <x:c r="I180" s="6">
        <x:v>26.1356108048999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21.214</x:v>
      </x:c>
      <x:c r="S180" s="8">
        <x:v>65749.2853958173</x:v>
      </x:c>
      <x:c r="T180" s="12">
        <x:v>271391.671928989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314572</x:v>
      </x:c>
      <x:c r="B181" s="1">
        <x:v>44760.349543206</x:v>
      </x:c>
      <x:c r="C181" s="6">
        <x:v>2.97957036166667</x:v>
      </x:c>
      <x:c r="D181" s="14" t="s">
        <x:v>92</x:v>
      </x:c>
      <x:c r="E181" s="15">
        <x:v>44733.6636310532</x:v>
      </x:c>
      <x:c r="F181" t="s">
        <x:v>97</x:v>
      </x:c>
      <x:c r="G181" s="6">
        <x:v>96.9634228209444</x:v>
      </x:c>
      <x:c r="H181" t="s">
        <x:v>95</x:v>
      </x:c>
      <x:c r="I181" s="6">
        <x:v>26.1356108048999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21.216</x:v>
      </x:c>
      <x:c r="S181" s="8">
        <x:v>65749.9399340933</x:v>
      </x:c>
      <x:c r="T181" s="12">
        <x:v>271403.251629494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314574</x:v>
      </x:c>
      <x:c r="B182" s="1">
        <x:v>44760.3495548264</x:v>
      </x:c>
      <x:c r="C182" s="6">
        <x:v>2.99634427666667</x:v>
      </x:c>
      <x:c r="D182" s="14" t="s">
        <x:v>92</x:v>
      </x:c>
      <x:c r="E182" s="15">
        <x:v>44733.6636310532</x:v>
      </x:c>
      <x:c r="F182" t="s">
        <x:v>97</x:v>
      </x:c>
      <x:c r="G182" s="6">
        <x:v>96.9548230866146</x:v>
      </x:c>
      <x:c r="H182" t="s">
        <x:v>95</x:v>
      </x:c>
      <x:c r="I182" s="6">
        <x:v>26.1356108048999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21.217</x:v>
      </x:c>
      <x:c r="S182" s="8">
        <x:v>65748.1790456314</x:v>
      </x:c>
      <x:c r="T182" s="12">
        <x:v>271399.910940357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314584</x:v>
      </x:c>
      <x:c r="B183" s="1">
        <x:v>44760.3495665856</x:v>
      </x:c>
      <x:c r="C183" s="6">
        <x:v>3.01324169</x:v>
      </x:c>
      <x:c r="D183" s="14" t="s">
        <x:v>92</x:v>
      </x:c>
      <x:c r="E183" s="15">
        <x:v>44733.6636310532</x:v>
      </x:c>
      <x:c r="F183" t="s">
        <x:v>97</x:v>
      </x:c>
      <x:c r="G183" s="6">
        <x:v>96.9686634555158</x:v>
      </x:c>
      <x:c r="H183" t="s">
        <x:v>95</x:v>
      </x:c>
      <x:c r="I183" s="6">
        <x:v>26.1478029516993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21.214</x:v>
      </x:c>
      <x:c r="S183" s="8">
        <x:v>65746.0282782426</x:v>
      </x:c>
      <x:c r="T183" s="12">
        <x:v>271386.783926291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314585</x:v>
      </x:c>
      <x:c r="B184" s="1">
        <x:v>44760.3495776968</x:v>
      </x:c>
      <x:c r="C184" s="6">
        <x:v>3.029271275</x:v>
      </x:c>
      <x:c r="D184" s="14" t="s">
        <x:v>92</x:v>
      </x:c>
      <x:c r="E184" s="15">
        <x:v>44733.6636310532</x:v>
      </x:c>
      <x:c r="F184" t="s">
        <x:v>97</x:v>
      </x:c>
      <x:c r="G184" s="6">
        <x:v>96.9918491237614</x:v>
      </x:c>
      <x:c r="H184" t="s">
        <x:v>95</x:v>
      </x:c>
      <x:c r="I184" s="6">
        <x:v>26.141706872766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21.212</x:v>
      </x:c>
      <x:c r="S184" s="8">
        <x:v>65739.0153369107</x:v>
      </x:c>
      <x:c r="T184" s="12">
        <x:v>271380.941774681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314596</x:v>
      </x:c>
      <x:c r="B185" s="1">
        <x:v>44760.3495893866</x:v>
      </x:c>
      <x:c r="C185" s="6">
        <x:v>3.04608085833333</x:v>
      </x:c>
      <x:c r="D185" s="14" t="s">
        <x:v>92</x:v>
      </x:c>
      <x:c r="E185" s="15">
        <x:v>44733.6636310532</x:v>
      </x:c>
      <x:c r="F185" t="s">
        <x:v>97</x:v>
      </x:c>
      <x:c r="G185" s="6">
        <x:v>96.9746440140632</x:v>
      </x:c>
      <x:c r="H185" t="s">
        <x:v>95</x:v>
      </x:c>
      <x:c r="I185" s="6">
        <x:v>26.141706872766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21.214</x:v>
      </x:c>
      <x:c r="S185" s="8">
        <x:v>65730.4259862972</x:v>
      </x:c>
      <x:c r="T185" s="12">
        <x:v>271384.600600273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314598</x:v>
      </x:c>
      <x:c r="B186" s="1">
        <x:v>44760.3496010764</x:v>
      </x:c>
      <x:c r="C186" s="6">
        <x:v>3.062925965</x:v>
      </x:c>
      <x:c r="D186" s="14" t="s">
        <x:v>92</x:v>
      </x:c>
      <x:c r="E186" s="15">
        <x:v>44733.6636310532</x:v>
      </x:c>
      <x:c r="F186" t="s">
        <x:v>97</x:v>
      </x:c>
      <x:c r="G186" s="6">
        <x:v>96.9514631955389</x:v>
      </x:c>
      <x:c r="H186" t="s">
        <x:v>95</x:v>
      </x:c>
      <x:c r="I186" s="6">
        <x:v>26.1478029516993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21.216</x:v>
      </x:c>
      <x:c r="S186" s="8">
        <x:v>65733.8292205149</x:v>
      </x:c>
      <x:c r="T186" s="12">
        <x:v>271382.003616625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314605</x:v>
      </x:c>
      <x:c r="B187" s="1">
        <x:v>44760.3496127662</x:v>
      </x:c>
      <x:c r="C187" s="6">
        <x:v>3.07978625666667</x:v>
      </x:c>
      <x:c r="D187" s="14" t="s">
        <x:v>92</x:v>
      </x:c>
      <x:c r="E187" s="15">
        <x:v>44733.6636310532</x:v>
      </x:c>
      <x:c r="F187" t="s">
        <x:v>97</x:v>
      </x:c>
      <x:c r="G187" s="6">
        <x:v>97.0004531096167</x:v>
      </x:c>
      <x:c r="H187" t="s">
        <x:v>95</x:v>
      </x:c>
      <x:c r="I187" s="6">
        <x:v>26.141706872766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21.211</x:v>
      </x:c>
      <x:c r="S187" s="8">
        <x:v>65732.2926729152</x:v>
      </x:c>
      <x:c r="T187" s="12">
        <x:v>271388.350212535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314611</x:v>
      </x:c>
      <x:c r="B188" s="1">
        <x:v>44760.3496239236</x:v>
      </x:c>
      <x:c r="C188" s="6">
        <x:v>3.09579779666667</x:v>
      </x:c>
      <x:c r="D188" s="14" t="s">
        <x:v>92</x:v>
      </x:c>
      <x:c r="E188" s="15">
        <x:v>44733.6636310532</x:v>
      </x:c>
      <x:c r="F188" t="s">
        <x:v>97</x:v>
      </x:c>
      <x:c r="G188" s="6">
        <x:v>97.0090580496679</x:v>
      </x:c>
      <x:c r="H188" t="s">
        <x:v>95</x:v>
      </x:c>
      <x:c r="I188" s="6">
        <x:v>26.141706872766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21.21</x:v>
      </x:c>
      <x:c r="S188" s="8">
        <x:v>65730.3487793485</x:v>
      </x:c>
      <x:c r="T188" s="12">
        <x:v>271377.331251577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314617</x:v>
      </x:c>
      <x:c r="B189" s="1">
        <x:v>44760.3496356134</x:v>
      </x:c>
      <x:c r="C189" s="6">
        <x:v>3.11267875</x:v>
      </x:c>
      <x:c r="D189" s="14" t="s">
        <x:v>92</x:v>
      </x:c>
      <x:c r="E189" s="15">
        <x:v>44733.6636310532</x:v>
      </x:c>
      <x:c r="F189" t="s">
        <x:v>97</x:v>
      </x:c>
      <x:c r="G189" s="6">
        <x:v>97.0322550348683</x:v>
      </x:c>
      <x:c r="H189" t="s">
        <x:v>95</x:v>
      </x:c>
      <x:c r="I189" s="6">
        <x:v>26.1356108048999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21.208</x:v>
      </x:c>
      <x:c r="S189" s="8">
        <x:v>65725.6279650241</x:v>
      </x:c>
      <x:c r="T189" s="12">
        <x:v>271367.360120968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314626</x:v>
      </x:c>
      <x:c r="B190" s="1">
        <x:v>44760.3496473032</x:v>
      </x:c>
      <x:c r="C190" s="6">
        <x:v>3.12950379166667</x:v>
      </x:c>
      <x:c r="D190" s="14" t="s">
        <x:v>92</x:v>
      </x:c>
      <x:c r="E190" s="15">
        <x:v>44733.6636310532</x:v>
      </x:c>
      <x:c r="F190" t="s">
        <x:v>97</x:v>
      </x:c>
      <x:c r="G190" s="6">
        <x:v>96.9978312950371</x:v>
      </x:c>
      <x:c r="H190" t="s">
        <x:v>95</x:v>
      </x:c>
      <x:c r="I190" s="6">
        <x:v>26.1356108048999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21.212</x:v>
      </x:c>
      <x:c r="S190" s="8">
        <x:v>65726.4891853318</x:v>
      </x:c>
      <x:c r="T190" s="12">
        <x:v>271383.184262188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314632</x:v>
      </x:c>
      <x:c r="B191" s="1">
        <x:v>44760.3496589931</x:v>
      </x:c>
      <x:c r="C191" s="6">
        <x:v>3.14634569833333</x:v>
      </x:c>
      <x:c r="D191" s="14" t="s">
        <x:v>92</x:v>
      </x:c>
      <x:c r="E191" s="15">
        <x:v>44733.6636310532</x:v>
      </x:c>
      <x:c r="F191" t="s">
        <x:v>97</x:v>
      </x:c>
      <x:c r="G191" s="6">
        <x:v>96.9660428899328</x:v>
      </x:c>
      <x:c r="H191" t="s">
        <x:v>95</x:v>
      </x:c>
      <x:c r="I191" s="6">
        <x:v>26.141706872766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21.215</x:v>
      </x:c>
      <x:c r="S191" s="8">
        <x:v>65719.4871874602</x:v>
      </x:c>
      <x:c r="T191" s="12">
        <x:v>271370.015725644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314635</x:v>
      </x:c>
      <x:c r="B192" s="1">
        <x:v>44760.3496706829</x:v>
      </x:c>
      <x:c r="C192" s="6">
        <x:v>3.16313795</x:v>
      </x:c>
      <x:c r="D192" s="14" t="s">
        <x:v>92</x:v>
      </x:c>
      <x:c r="E192" s="15">
        <x:v>44733.6636310532</x:v>
      </x:c>
      <x:c r="F192" t="s">
        <x:v>97</x:v>
      </x:c>
      <x:c r="G192" s="6">
        <x:v>96.9978312950371</x:v>
      </x:c>
      <x:c r="H192" t="s">
        <x:v>95</x:v>
      </x:c>
      <x:c r="I192" s="6">
        <x:v>26.1356108048999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21.212</x:v>
      </x:c>
      <x:c r="S192" s="8">
        <x:v>65717.609010602</x:v>
      </x:c>
      <x:c r="T192" s="12">
        <x:v>271383.022208534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314643</x:v>
      </x:c>
      <x:c r="B193" s="1">
        <x:v>44760.3496823264</x:v>
      </x:c>
      <x:c r="C193" s="6">
        <x:v>3.179903185</x:v>
      </x:c>
      <x:c r="D193" s="14" t="s">
        <x:v>92</x:v>
      </x:c>
      <x:c r="E193" s="15">
        <x:v>44733.6636310532</x:v>
      </x:c>
      <x:c r="F193" t="s">
        <x:v>97</x:v>
      </x:c>
      <x:c r="G193" s="6">
        <x:v>96.9832460919582</x:v>
      </x:c>
      <x:c r="H193" t="s">
        <x:v>95</x:v>
      </x:c>
      <x:c r="I193" s="6">
        <x:v>26.141706872766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21.213</x:v>
      </x:c>
      <x:c r="S193" s="8">
        <x:v>65715.5674177392</x:v>
      </x:c>
      <x:c r="T193" s="12">
        <x:v>271374.778503352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314650</x:v>
      </x:c>
      <x:c r="B194" s="1">
        <x:v>44760.3496934028</x:v>
      </x:c>
      <x:c r="C194" s="6">
        <x:v>3.19588889166667</x:v>
      </x:c>
      <x:c r="D194" s="14" t="s">
        <x:v>92</x:v>
      </x:c>
      <x:c r="E194" s="15">
        <x:v>44733.6636310532</x:v>
      </x:c>
      <x:c r="F194" t="s">
        <x:v>97</x:v>
      </x:c>
      <x:c r="G194" s="6">
        <x:v>97.0348785964352</x:v>
      </x:c>
      <x:c r="H194" t="s">
        <x:v>95</x:v>
      </x:c>
      <x:c r="I194" s="6">
        <x:v>26.141706872766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21.207</x:v>
      </x:c>
      <x:c r="S194" s="8">
        <x:v>65704.5020726017</x:v>
      </x:c>
      <x:c r="T194" s="12">
        <x:v>271371.676569212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314654</x:v>
      </x:c>
      <x:c r="B195" s="1">
        <x:v>44760.3497051273</x:v>
      </x:c>
      <x:c r="C195" s="6">
        <x:v>3.212781165</x:v>
      </x:c>
      <x:c r="D195" s="14" t="s">
        <x:v>92</x:v>
      </x:c>
      <x:c r="E195" s="15">
        <x:v>44733.6636310532</x:v>
      </x:c>
      <x:c r="F195" t="s">
        <x:v>97</x:v>
      </x:c>
      <x:c r="G195" s="6">
        <x:v>96.9918491237614</x:v>
      </x:c>
      <x:c r="H195" t="s">
        <x:v>95</x:v>
      </x:c>
      <x:c r="I195" s="6">
        <x:v>26.141706872766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21.212</x:v>
      </x:c>
      <x:c r="S195" s="8">
        <x:v>65705.3577527462</x:v>
      </x:c>
      <x:c r="T195" s="12">
        <x:v>271378.223538172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314659</x:v>
      </x:c>
      <x:c r="B196" s="1">
        <x:v>44760.3497168634</x:v>
      </x:c>
      <x:c r="C196" s="6">
        <x:v>3.22962889833333</x:v>
      </x:c>
      <x:c r="D196" s="14" t="s">
        <x:v>92</x:v>
      </x:c>
      <x:c r="E196" s="15">
        <x:v>44733.6636310532</x:v>
      </x:c>
      <x:c r="F196" t="s">
        <x:v>97</x:v>
      </x:c>
      <x:c r="G196" s="6">
        <x:v>97.0004531096167</x:v>
      </x:c>
      <x:c r="H196" t="s">
        <x:v>95</x:v>
      </x:c>
      <x:c r="I196" s="6">
        <x:v>26.141706872766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21.211</x:v>
      </x:c>
      <x:c r="S196" s="8">
        <x:v>65707.2558605896</x:v>
      </x:c>
      <x:c r="T196" s="12">
        <x:v>271382.97952547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314663</x:v>
      </x:c>
      <x:c r="B197" s="1">
        <x:v>44760.3497285069</x:v>
      </x:c>
      <x:c r="C197" s="6">
        <x:v>3.24643292333333</x:v>
      </x:c>
      <x:c r="D197" s="14" t="s">
        <x:v>92</x:v>
      </x:c>
      <x:c r="E197" s="15">
        <x:v>44733.6636310532</x:v>
      </x:c>
      <x:c r="F197" t="s">
        <x:v>97</x:v>
      </x:c>
      <x:c r="G197" s="6">
        <x:v>96.9660428899328</x:v>
      </x:c>
      <x:c r="H197" t="s">
        <x:v>95</x:v>
      </x:c>
      <x:c r="I197" s="6">
        <x:v>26.141706872766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21.215</x:v>
      </x:c>
      <x:c r="S197" s="8">
        <x:v>65701.4983290431</x:v>
      </x:c>
      <x:c r="T197" s="12">
        <x:v>271381.197366616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314671</x:v>
      </x:c>
      <x:c r="B198" s="1">
        <x:v>44760.3497396644</x:v>
      </x:c>
      <x:c r="C198" s="6">
        <x:v>3.2624686</x:v>
      </x:c>
      <x:c r="D198" s="14" t="s">
        <x:v>92</x:v>
      </x:c>
      <x:c r="E198" s="15">
        <x:v>44733.6636310532</x:v>
      </x:c>
      <x:c r="F198" t="s">
        <x:v>97</x:v>
      </x:c>
      <x:c r="G198" s="6">
        <x:v>97.0090580496679</x:v>
      </x:c>
      <x:c r="H198" t="s">
        <x:v>95</x:v>
      </x:c>
      <x:c r="I198" s="6">
        <x:v>26.141706872766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21.21</x:v>
      </x:c>
      <x:c r="S198" s="8">
        <x:v>65698.2280102371</x:v>
      </x:c>
      <x:c r="T198" s="12">
        <x:v>271368.013578272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314677</x:v>
      </x:c>
      <x:c r="B199" s="1">
        <x:v>44760.3497513542</x:v>
      </x:c>
      <x:c r="C199" s="6">
        <x:v>3.27931999333333</x:v>
      </x:c>
      <x:c r="D199" s="14" t="s">
        <x:v>92</x:v>
      </x:c>
      <x:c r="E199" s="15">
        <x:v>44733.6636310532</x:v>
      </x:c>
      <x:c r="F199" t="s">
        <x:v>97</x:v>
      </x:c>
      <x:c r="G199" s="6">
        <x:v>97.0176639440589</x:v>
      </x:c>
      <x:c r="H199" t="s">
        <x:v>95</x:v>
      </x:c>
      <x:c r="I199" s="6">
        <x:v>26.141706872766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21.209</x:v>
      </x:c>
      <x:c r="S199" s="8">
        <x:v>65704.5773510764</x:v>
      </x:c>
      <x:c r="T199" s="12">
        <x:v>271375.301213193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314683</x:v>
      </x:c>
      <x:c r="B200" s="1">
        <x:v>44760.3497630787</x:v>
      </x:c>
      <x:c r="C200" s="6">
        <x:v>3.29618842166667</x:v>
      </x:c>
      <x:c r="D200" s="14" t="s">
        <x:v>92</x:v>
      </x:c>
      <x:c r="E200" s="15">
        <x:v>44733.6636310532</x:v>
      </x:c>
      <x:c r="F200" t="s">
        <x:v>97</x:v>
      </x:c>
      <x:c r="G200" s="6">
        <x:v>97.0375026552473</x:v>
      </x:c>
      <x:c r="H200" t="s">
        <x:v>95</x:v>
      </x:c>
      <x:c r="I200" s="6">
        <x:v>26.1478029516993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21.206</x:v>
      </x:c>
      <x:c r="S200" s="8">
        <x:v>65694.7059896866</x:v>
      </x:c>
      <x:c r="T200" s="12">
        <x:v>271375.989166326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314689</x:v>
      </x:c>
      <x:c r="B201" s="1">
        <x:v>44760.3497747338</x:v>
      </x:c>
      <x:c r="C201" s="6">
        <x:v>3.31300898</x:v>
      </x:c>
      <x:c r="D201" s="14" t="s">
        <x:v>92</x:v>
      </x:c>
      <x:c r="E201" s="15">
        <x:v>44733.6636310532</x:v>
      </x:c>
      <x:c r="F201" t="s">
        <x:v>97</x:v>
      </x:c>
      <x:c r="G201" s="6">
        <x:v>97.069319359596</x:v>
      </x:c>
      <x:c r="H201" t="s">
        <x:v>95</x:v>
      </x:c>
      <x:c r="I201" s="6">
        <x:v>26.141706872766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21.203</x:v>
      </x:c>
      <x:c r="S201" s="8">
        <x:v>65695.4703256333</x:v>
      </x:c>
      <x:c r="T201" s="12">
        <x:v>271367.02692586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314698</x:v>
      </x:c>
      <x:c r="B202" s="1">
        <x:v>44760.3497864236</x:v>
      </x:c>
      <x:c r="C202" s="6">
        <x:v>3.32981934</x:v>
      </x:c>
      <x:c r="D202" s="14" t="s">
        <x:v>92</x:v>
      </x:c>
      <x:c r="E202" s="15">
        <x:v>44733.6636310532</x:v>
      </x:c>
      <x:c r="F202" t="s">
        <x:v>97</x:v>
      </x:c>
      <x:c r="G202" s="6">
        <x:v>97.0434873547086</x:v>
      </x:c>
      <x:c r="H202" t="s">
        <x:v>95</x:v>
      </x:c>
      <x:c r="I202" s="6">
        <x:v>26.141706872766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21.206</x:v>
      </x:c>
      <x:c r="S202" s="8">
        <x:v>65696.3318179968</x:v>
      </x:c>
      <x:c r="T202" s="12">
        <x:v>271366.208517292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314700</x:v>
      </x:c>
      <x:c r="B203" s="1">
        <x:v>44760.3497974884</x:v>
      </x:c>
      <x:c r="C203" s="6">
        <x:v>3.34576927833333</x:v>
      </x:c>
      <x:c r="D203" s="14" t="s">
        <x:v>92</x:v>
      </x:c>
      <x:c r="E203" s="15">
        <x:v>44733.6636310532</x:v>
      </x:c>
      <x:c r="F203" t="s">
        <x:v>97</x:v>
      </x:c>
      <x:c r="G203" s="6">
        <x:v>97.0236476682442</x:v>
      </x:c>
      <x:c r="H203" t="s">
        <x:v>95</x:v>
      </x:c>
      <x:c r="I203" s="6">
        <x:v>26.1356108048999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21.209</x:v>
      </x:c>
      <x:c r="S203" s="8">
        <x:v>65689.6546733635</x:v>
      </x:c>
      <x:c r="T203" s="12">
        <x:v>271354.931216696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314706</x:v>
      </x:c>
      <x:c r="B204" s="1">
        <x:v>44760.3498091435</x:v>
      </x:c>
      <x:c r="C204" s="6">
        <x:v>3.362568535</x:v>
      </x:c>
      <x:c r="D204" s="14" t="s">
        <x:v>92</x:v>
      </x:c>
      <x:c r="E204" s="15">
        <x:v>44733.6636310532</x:v>
      </x:c>
      <x:c r="F204" t="s">
        <x:v>97</x:v>
      </x:c>
      <x:c r="G204" s="6">
        <x:v>97.0839192880155</x:v>
      </x:c>
      <x:c r="H204" t="s">
        <x:v>95</x:v>
      </x:c>
      <x:c r="I204" s="6">
        <x:v>26.1356108048999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21.202</x:v>
      </x:c>
      <x:c r="S204" s="8">
        <x:v>65691.9469496352</x:v>
      </x:c>
      <x:c r="T204" s="12">
        <x:v>271367.426208283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314711</x:v>
      </x:c>
      <x:c r="B205" s="1">
        <x:v>44760.3498209144</x:v>
      </x:c>
      <x:c r="C205" s="6">
        <x:v>3.379467235</x:v>
      </x:c>
      <x:c r="D205" s="14" t="s">
        <x:v>92</x:v>
      </x:c>
      <x:c r="E205" s="15">
        <x:v>44733.6636310532</x:v>
      </x:c>
      <x:c r="F205" t="s">
        <x:v>97</x:v>
      </x:c>
      <x:c r="G205" s="6">
        <x:v>97.052097067897</x:v>
      </x:c>
      <x:c r="H205" t="s">
        <x:v>95</x:v>
      </x:c>
      <x:c r="I205" s="6">
        <x:v>26.141706872766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21.205</x:v>
      </x:c>
      <x:c r="S205" s="8">
        <x:v>65682.8205408364</x:v>
      </x:c>
      <x:c r="T205" s="12">
        <x:v>271366.359358243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314718</x:v>
      </x:c>
      <x:c r="B206" s="1">
        <x:v>44760.3498326389</x:v>
      </x:c>
      <x:c r="C206" s="6">
        <x:v>3.39635800666667</x:v>
      </x:c>
      <x:c r="D206" s="14" t="s">
        <x:v>92</x:v>
      </x:c>
      <x:c r="E206" s="15">
        <x:v>44733.6636310532</x:v>
      </x:c>
      <x:c r="F206" t="s">
        <x:v>97</x:v>
      </x:c>
      <x:c r="G206" s="6">
        <x:v>97.0494726323125</x:v>
      </x:c>
      <x:c r="H206" t="s">
        <x:v>95</x:v>
      </x:c>
      <x:c r="I206" s="6">
        <x:v>26.1356108048999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21.206</x:v>
      </x:c>
      <x:c r="S206" s="8">
        <x:v>65682.0894809155</x:v>
      </x:c>
      <x:c r="T206" s="12">
        <x:v>271368.628923226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314724</x:v>
      </x:c>
      <x:c r="B207" s="1">
        <x:v>44760.349844294</x:v>
      </x:c>
      <x:c r="C207" s="6">
        <x:v>3.41316961</x:v>
      </x:c>
      <x:c r="D207" s="14" t="s">
        <x:v>92</x:v>
      </x:c>
      <x:c r="E207" s="15">
        <x:v>44733.6636310532</x:v>
      </x:c>
      <x:c r="F207" t="s">
        <x:v>97</x:v>
      </x:c>
      <x:c r="G207" s="6">
        <x:v>97.0719451671184</x:v>
      </x:c>
      <x:c r="H207" t="s">
        <x:v>95</x:v>
      </x:c>
      <x:c r="I207" s="6">
        <x:v>26.1478029516993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21.202</x:v>
      </x:c>
      <x:c r="S207" s="8">
        <x:v>65678.4142637687</x:v>
      </x:c>
      <x:c r="T207" s="12">
        <x:v>271375.100396719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314730</x:v>
      </x:c>
      <x:c r="B208" s="1">
        <x:v>44760.3498554398</x:v>
      </x:c>
      <x:c r="C208" s="6">
        <x:v>3.429187655</x:v>
      </x:c>
      <x:c r="D208" s="14" t="s">
        <x:v>92</x:v>
      </x:c>
      <x:c r="E208" s="15">
        <x:v>44733.6636310532</x:v>
      </x:c>
      <x:c r="F208" t="s">
        <x:v>97</x:v>
      </x:c>
      <x:c r="G208" s="6">
        <x:v>97.052097067897</x:v>
      </x:c>
      <x:c r="H208" t="s">
        <x:v>95</x:v>
      </x:c>
      <x:c r="I208" s="6">
        <x:v>26.141706872766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21.205</x:v>
      </x:c>
      <x:c r="S208" s="8">
        <x:v>65671.8104207735</x:v>
      </x:c>
      <x:c r="T208" s="12">
        <x:v>271356.775986134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314739</x:v>
      </x:c>
      <x:c r="B209" s="1">
        <x:v>44760.3498672106</x:v>
      </x:c>
      <x:c r="C209" s="6">
        <x:v>3.44612166666667</x:v>
      </x:c>
      <x:c r="D209" s="14" t="s">
        <x:v>92</x:v>
      </x:c>
      <x:c r="E209" s="15">
        <x:v>44733.6636310532</x:v>
      </x:c>
      <x:c r="F209" t="s">
        <x:v>97</x:v>
      </x:c>
      <x:c r="G209" s="6">
        <x:v>97.0779319383943</x:v>
      </x:c>
      <x:c r="H209" t="s">
        <x:v>95</x:v>
      </x:c>
      <x:c r="I209" s="6">
        <x:v>26.141706872766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21.202</x:v>
      </x:c>
      <x:c r="S209" s="8">
        <x:v>65672.4843607523</x:v>
      </x:c>
      <x:c r="T209" s="12">
        <x:v>271358.476642717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314745</x:v>
      </x:c>
      <x:c r="B210" s="1">
        <x:v>44760.3498788542</x:v>
      </x:c>
      <x:c r="C210" s="6">
        <x:v>3.46294193333333</x:v>
      </x:c>
      <x:c r="D210" s="14" t="s">
        <x:v>92</x:v>
      </x:c>
      <x:c r="E210" s="15">
        <x:v>44733.6636310532</x:v>
      </x:c>
      <x:c r="F210" t="s">
        <x:v>97</x:v>
      </x:c>
      <x:c r="G210" s="6">
        <x:v>97.0375026552473</x:v>
      </x:c>
      <x:c r="H210" t="s">
        <x:v>95</x:v>
      </x:c>
      <x:c r="I210" s="6">
        <x:v>26.1478029516993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21.206</x:v>
      </x:c>
      <x:c r="S210" s="8">
        <x:v>65677.7373835146</x:v>
      </x:c>
      <x:c r="T210" s="12">
        <x:v>271361.419955253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314748</x:v>
      </x:c>
      <x:c r="B211" s="1">
        <x:v>44760.3498905903</x:v>
      </x:c>
      <x:c r="C211" s="6">
        <x:v>3.47984507666667</x:v>
      </x:c>
      <x:c r="D211" s="14" t="s">
        <x:v>92</x:v>
      </x:c>
      <x:c r="E211" s="15">
        <x:v>44733.6636310532</x:v>
      </x:c>
      <x:c r="F211" t="s">
        <x:v>97</x:v>
      </x:c>
      <x:c r="G211" s="6">
        <x:v>97.0004531096167</x:v>
      </x:c>
      <x:c r="H211" t="s">
        <x:v>95</x:v>
      </x:c>
      <x:c r="I211" s="6">
        <x:v>26.141706872766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21.211</x:v>
      </x:c>
      <x:c r="S211" s="8">
        <x:v>65675.4876604703</x:v>
      </x:c>
      <x:c r="T211" s="12">
        <x:v>271364.266004803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314755</x:v>
      </x:c>
      <x:c r="B212" s="1">
        <x:v>44760.3499017014</x:v>
      </x:c>
      <x:c r="C212" s="6">
        <x:v>3.49580614333333</x:v>
      </x:c>
      <x:c r="D212" s="14" t="s">
        <x:v>92</x:v>
      </x:c>
      <x:c r="E212" s="15">
        <x:v>44733.6636310532</x:v>
      </x:c>
      <x:c r="F212" t="s">
        <x:v>97</x:v>
      </x:c>
      <x:c r="G212" s="6">
        <x:v>97.052097067897</x:v>
      </x:c>
      <x:c r="H212" t="s">
        <x:v>95</x:v>
      </x:c>
      <x:c r="I212" s="6">
        <x:v>26.141706872766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21.205</x:v>
      </x:c>
      <x:c r="S212" s="8">
        <x:v>65667.5081371363</x:v>
      </x:c>
      <x:c r="T212" s="12">
        <x:v>271356.468911392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314763</x:v>
      </x:c>
      <x:c r="B213" s="1">
        <x:v>44760.3499133912</x:v>
      </x:c>
      <x:c r="C213" s="6">
        <x:v>3.51266850333333</x:v>
      </x:c>
      <x:c r="D213" s="14" t="s">
        <x:v>92</x:v>
      </x:c>
      <x:c r="E213" s="15">
        <x:v>44733.6636310532</x:v>
      </x:c>
      <x:c r="F213" t="s">
        <x:v>97</x:v>
      </x:c>
      <x:c r="G213" s="6">
        <x:v>97.0547220008895</x:v>
      </x:c>
      <x:c r="H213" t="s">
        <x:v>95</x:v>
      </x:c>
      <x:c r="I213" s="6">
        <x:v>26.1478029516993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21.204</x:v>
      </x:c>
      <x:c r="S213" s="8">
        <x:v>65664.4647170077</x:v>
      </x:c>
      <x:c r="T213" s="12">
        <x:v>271360.400326801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314768</x:v>
      </x:c>
      <x:c r="B214" s="1">
        <x:v>44760.349925081</x:v>
      </x:c>
      <x:c r="C214" s="6">
        <x:v>3.52950443833333</x:v>
      </x:c>
      <x:c r="D214" s="14" t="s">
        <x:v>92</x:v>
      </x:c>
      <x:c r="E214" s="15">
        <x:v>44733.6636310532</x:v>
      </x:c>
      <x:c r="F214" t="s">
        <x:v>97</x:v>
      </x:c>
      <x:c r="G214" s="6">
        <x:v>97.0719451671184</x:v>
      </x:c>
      <x:c r="H214" t="s">
        <x:v>95</x:v>
      </x:c>
      <x:c r="I214" s="6">
        <x:v>26.1478029516993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21.202</x:v>
      </x:c>
      <x:c r="S214" s="8">
        <x:v>65663.8077117521</x:v>
      </x:c>
      <x:c r="T214" s="12">
        <x:v>271365.87138722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314775</x:v>
      </x:c>
      <x:c r="B215" s="1">
        <x:v>44760.3499369213</x:v>
      </x:c>
      <x:c r="C215" s="6">
        <x:v>3.546529545</x:v>
      </x:c>
      <x:c r="D215" s="14" t="s">
        <x:v>92</x:v>
      </x:c>
      <x:c r="E215" s="15">
        <x:v>44733.6636310532</x:v>
      </x:c>
      <x:c r="F215" t="s">
        <x:v>97</x:v>
      </x:c>
      <x:c r="G215" s="6">
        <x:v>97.0805581833127</x:v>
      </x:c>
      <x:c r="H215" t="s">
        <x:v>95</x:v>
      </x:c>
      <x:c r="I215" s="6">
        <x:v>26.1478029516993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21.201</x:v>
      </x:c>
      <x:c r="S215" s="8">
        <x:v>65661.8842889292</x:v>
      </x:c>
      <x:c r="T215" s="12">
        <x:v>271363.87303735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314781</x:v>
      </x:c>
      <x:c r="B216" s="1">
        <x:v>44760.3499480324</x:v>
      </x:c>
      <x:c r="C216" s="6">
        <x:v>3.56252359</x:v>
      </x:c>
      <x:c r="D216" s="14" t="s">
        <x:v>92</x:v>
      </x:c>
      <x:c r="E216" s="15">
        <x:v>44733.6636310532</x:v>
      </x:c>
      <x:c r="F216" t="s">
        <x:v>97</x:v>
      </x:c>
      <x:c r="G216" s="6">
        <x:v>97.0547220008895</x:v>
      </x:c>
      <x:c r="H216" t="s">
        <x:v>95</x:v>
      </x:c>
      <x:c r="I216" s="6">
        <x:v>26.1478029516993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21.204</x:v>
      </x:c>
      <x:c r="S216" s="8">
        <x:v>65661.3435583299</x:v>
      </x:c>
      <x:c r="T216" s="12">
        <x:v>271358.735763666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314788</x:v>
      </x:c>
      <x:c r="B217" s="1">
        <x:v>44760.3499597569</x:v>
      </x:c>
      <x:c r="C217" s="6">
        <x:v>3.57941896833333</x:v>
      </x:c>
      <x:c r="D217" s="14" t="s">
        <x:v>92</x:v>
      </x:c>
      <x:c r="E217" s="15">
        <x:v>44733.6636310532</x:v>
      </x:c>
      <x:c r="F217" t="s">
        <x:v>97</x:v>
      </x:c>
      <x:c r="G217" s="6">
        <x:v>97.0865454726839</x:v>
      </x:c>
      <x:c r="H217" t="s">
        <x:v>95</x:v>
      </x:c>
      <x:c r="I217" s="6">
        <x:v>26.141706872766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21.201</x:v>
      </x:c>
      <x:c r="S217" s="8">
        <x:v>65662.0124838466</x:v>
      </x:c>
      <x:c r="T217" s="12">
        <x:v>271358.961004898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314793</x:v>
      </x:c>
      <x:c r="B218" s="1">
        <x:v>44760.349971412</x:v>
      </x:c>
      <x:c r="C218" s="6">
        <x:v>3.59623387666667</x:v>
      </x:c>
      <x:c r="D218" s="14" t="s">
        <x:v>92</x:v>
      </x:c>
      <x:c r="E218" s="15">
        <x:v>44733.6636310532</x:v>
      </x:c>
      <x:c r="F218" t="s">
        <x:v>97</x:v>
      </x:c>
      <x:c r="G218" s="6">
        <x:v>97.0805581833127</x:v>
      </x:c>
      <x:c r="H218" t="s">
        <x:v>95</x:v>
      </x:c>
      <x:c r="I218" s="6">
        <x:v>26.1478029516993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21.201</x:v>
      </x:c>
      <x:c r="S218" s="8">
        <x:v>65651.1332425545</x:v>
      </x:c>
      <x:c r="T218" s="12">
        <x:v>271350.024047563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314799</x:v>
      </x:c>
      <x:c r="B219" s="1">
        <x:v>44760.3499831018</x:v>
      </x:c>
      <x:c r="C219" s="6">
        <x:v>3.61303059666667</x:v>
      </x:c>
      <x:c r="D219" s="14" t="s">
        <x:v>92</x:v>
      </x:c>
      <x:c r="E219" s="15">
        <x:v>44733.6636310532</x:v>
      </x:c>
      <x:c r="F219" t="s">
        <x:v>97</x:v>
      </x:c>
      <x:c r="G219" s="6">
        <x:v>97.1037754083135</x:v>
      </x:c>
      <x:c r="H219" t="s">
        <x:v>95</x:v>
      </x:c>
      <x:c r="I219" s="6">
        <x:v>26.141706872766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21.199</x:v>
      </x:c>
      <x:c r="S219" s="8">
        <x:v>65651.6249729472</x:v>
      </x:c>
      <x:c r="T219" s="12">
        <x:v>271356.597985032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314804</x:v>
      </x:c>
      <x:c r="B220" s="1">
        <x:v>44760.3499947917</x:v>
      </x:c>
      <x:c r="C220" s="6">
        <x:v>3.629874385</x:v>
      </x:c>
      <x:c r="D220" s="14" t="s">
        <x:v>92</x:v>
      </x:c>
      <x:c r="E220" s="15">
        <x:v>44733.6636310532</x:v>
      </x:c>
      <x:c r="F220" t="s">
        <x:v>97</x:v>
      </x:c>
      <x:c r="G220" s="6">
        <x:v>97.069319359596</x:v>
      </x:c>
      <x:c r="H220" t="s">
        <x:v>95</x:v>
      </x:c>
      <x:c r="I220" s="6">
        <x:v>26.141706872766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21.203</x:v>
      </x:c>
      <x:c r="S220" s="8">
        <x:v>65644.421845726</x:v>
      </x:c>
      <x:c r="T220" s="12">
        <x:v>271375.525060407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314809</x:v>
      </x:c>
      <x:c r="B221" s="1">
        <x:v>44760.3500058681</x:v>
      </x:c>
      <x:c r="C221" s="6">
        <x:v>3.64583846666667</x:v>
      </x:c>
      <x:c r="D221" s="14" t="s">
        <x:v>92</x:v>
      </x:c>
      <x:c r="E221" s="15">
        <x:v>44733.6636310532</x:v>
      </x:c>
      <x:c r="F221" t="s">
        <x:v>97</x:v>
      </x:c>
      <x:c r="G221" s="6">
        <x:v>97.0633331063586</x:v>
      </x:c>
      <x:c r="H221" t="s">
        <x:v>95</x:v>
      </x:c>
      <x:c r="I221" s="6">
        <x:v>26.1478029516993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21.203</x:v>
      </x:c>
      <x:c r="S221" s="8">
        <x:v>65643.9308784432</x:v>
      </x:c>
      <x:c r="T221" s="12">
        <x:v>271351.581427897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314816</x:v>
      </x:c>
      <x:c r="B222" s="1">
        <x:v>44760.3500175579</x:v>
      </x:c>
      <x:c r="C222" s="6">
        <x:v>3.662646515</x:v>
      </x:c>
      <x:c r="D222" s="14" t="s">
        <x:v>92</x:v>
      </x:c>
      <x:c r="E222" s="15">
        <x:v>44733.6636310532</x:v>
      </x:c>
      <x:c r="F222" t="s">
        <x:v>97</x:v>
      </x:c>
      <x:c r="G222" s="6">
        <x:v>97.097787082582</x:v>
      </x:c>
      <x:c r="H222" t="s">
        <x:v>95</x:v>
      </x:c>
      <x:c r="I222" s="6">
        <x:v>26.1478029516993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21.199</x:v>
      </x:c>
      <x:c r="S222" s="8">
        <x:v>65643.4584027723</x:v>
      </x:c>
      <x:c r="T222" s="12">
        <x:v>271359.097816211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314819</x:v>
      </x:c>
      <x:c r="B223" s="1">
        <x:v>44760.3500292477</x:v>
      </x:c>
      <x:c r="C223" s="6">
        <x:v>3.67949435333333</x:v>
      </x:c>
      <x:c r="D223" s="14" t="s">
        <x:v>92</x:v>
      </x:c>
      <x:c r="E223" s="15">
        <x:v>44733.6636310532</x:v>
      </x:c>
      <x:c r="F223" t="s">
        <x:v>97</x:v>
      </x:c>
      <x:c r="G223" s="6">
        <x:v>97.106402965945</x:v>
      </x:c>
      <x:c r="H223" t="s">
        <x:v>95</x:v>
      </x:c>
      <x:c r="I223" s="6">
        <x:v>26.1478029516993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21.198</x:v>
      </x:c>
      <x:c r="S223" s="8">
        <x:v>65645.3142347228</x:v>
      </x:c>
      <x:c r="T223" s="12">
        <x:v>271354.896373973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314825</x:v>
      </x:c>
      <x:c r="B224" s="1">
        <x:v>44760.3500409722</x:v>
      </x:c>
      <x:c r="C224" s="6">
        <x:v>3.69637063666667</x:v>
      </x:c>
      <x:c r="D224" s="14" t="s">
        <x:v>92</x:v>
      </x:c>
      <x:c r="E224" s="15">
        <x:v>44733.6636310532</x:v>
      </x:c>
      <x:c r="F224" t="s">
        <x:v>97</x:v>
      </x:c>
      <x:c r="G224" s="6">
        <x:v>97.0865454726839</x:v>
      </x:c>
      <x:c r="H224" t="s">
        <x:v>95</x:v>
      </x:c>
      <x:c r="I224" s="6">
        <x:v>26.141706872766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21.201</x:v>
      </x:c>
      <x:c r="S224" s="8">
        <x:v>65637.4785720885</x:v>
      </x:c>
      <x:c r="T224" s="12">
        <x:v>271360.328485254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314831</x:v>
      </x:c>
      <x:c r="B225" s="1">
        <x:v>44760.3500521181</x:v>
      </x:c>
      <x:c r="C225" s="6">
        <x:v>3.71243908833333</x:v>
      </x:c>
      <x:c r="D225" s="14" t="s">
        <x:v>92</x:v>
      </x:c>
      <x:c r="E225" s="15">
        <x:v>44733.6636310532</x:v>
      </x:c>
      <x:c r="F225" t="s">
        <x:v>97</x:v>
      </x:c>
      <x:c r="G225" s="6">
        <x:v>97.1037754083135</x:v>
      </x:c>
      <x:c r="H225" t="s">
        <x:v>95</x:v>
      </x:c>
      <x:c r="I225" s="6">
        <x:v>26.141706872766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21.199</x:v>
      </x:c>
      <x:c r="S225" s="8">
        <x:v>65638.6524698589</x:v>
      </x:c>
      <x:c r="T225" s="12">
        <x:v>271360.514791859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314840</x:v>
      </x:c>
      <x:c r="B226" s="1">
        <x:v>44760.3500638079</x:v>
      </x:c>
      <x:c r="C226" s="6">
        <x:v>3.72923985666667</x:v>
      </x:c>
      <x:c r="D226" s="14" t="s">
        <x:v>92</x:v>
      </x:c>
      <x:c r="E226" s="15">
        <x:v>44733.6636310532</x:v>
      </x:c>
      <x:c r="F226" t="s">
        <x:v>97</x:v>
      </x:c>
      <x:c r="G226" s="6">
        <x:v>97.1097643125422</x:v>
      </x:c>
      <x:c r="H226" t="s">
        <x:v>95</x:v>
      </x:c>
      <x:c r="I226" s="6">
        <x:v>26.1356108048999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21.199</x:v>
      </x:c>
      <x:c r="S226" s="8">
        <x:v>65640.3339439137</x:v>
      </x:c>
      <x:c r="T226" s="12">
        <x:v>271356.244397515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314844</x:v>
      </x:c>
      <x:c r="B227" s="1">
        <x:v>44760.350075463</x:v>
      </x:c>
      <x:c r="C227" s="6">
        <x:v>3.74606690333333</x:v>
      </x:c>
      <x:c r="D227" s="14" t="s">
        <x:v>92</x:v>
      </x:c>
      <x:c r="E227" s="15">
        <x:v>44733.6636310532</x:v>
      </x:c>
      <x:c r="F227" t="s">
        <x:v>97</x:v>
      </x:c>
      <x:c r="G227" s="6">
        <x:v>97.1322563526775</x:v>
      </x:c>
      <x:c r="H227" t="s">
        <x:v>95</x:v>
      </x:c>
      <x:c r="I227" s="6">
        <x:v>26.1478029516993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21.195</x:v>
      </x:c>
      <x:c r="S227" s="8">
        <x:v>65642.0350503405</x:v>
      </x:c>
      <x:c r="T227" s="12">
        <x:v>271353.700717214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314851</x:v>
      </x:c>
      <x:c r="B228" s="1">
        <x:v>44760.3500871875</x:v>
      </x:c>
      <x:c r="C228" s="6">
        <x:v>3.76291971166667</x:v>
      </x:c>
      <x:c r="D228" s="14" t="s">
        <x:v>92</x:v>
      </x:c>
      <x:c r="E228" s="15">
        <x:v>44733.6636310532</x:v>
      </x:c>
      <x:c r="F228" t="s">
        <x:v>97</x:v>
      </x:c>
      <x:c r="G228" s="6">
        <x:v>97.0891721550859</x:v>
      </x:c>
      <x:c r="H228" t="s">
        <x:v>95</x:v>
      </x:c>
      <x:c r="I228" s="6">
        <x:v>26.1478029516993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</x:v>
      </x:c>
      <x:c r="S228" s="8">
        <x:v>65639.7339224017</x:v>
      </x:c>
      <x:c r="T228" s="12">
        <x:v>271358.333729498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314857</x:v>
      </x:c>
      <x:c r="B229" s="1">
        <x:v>44760.3500989236</x:v>
      </x:c>
      <x:c r="C229" s="6">
        <x:v>3.77982502833333</x:v>
      </x:c>
      <x:c r="D229" s="14" t="s">
        <x:v>92</x:v>
      </x:c>
      <x:c r="E229" s="15">
        <x:v>44733.6636310532</x:v>
      </x:c>
      <x:c r="F229" t="s">
        <x:v>97</x:v>
      </x:c>
      <x:c r="G229" s="6">
        <x:v>97.1236376008486</x:v>
      </x:c>
      <x:c r="H229" t="s">
        <x:v>95</x:v>
      </x:c>
      <x:c r="I229" s="6">
        <x:v>26.1478029516993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21.196</x:v>
      </x:c>
      <x:c r="S229" s="8">
        <x:v>65627.9485965599</x:v>
      </x:c>
      <x:c r="T229" s="12">
        <x:v>271357.279590662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314865</x:v>
      </x:c>
      <x:c r="B230" s="1">
        <x:v>44760.3501100347</x:v>
      </x:c>
      <x:c r="C230" s="6">
        <x:v>3.79581699666667</x:v>
      </x:c>
      <x:c r="D230" s="14" t="s">
        <x:v>92</x:v>
      </x:c>
      <x:c r="E230" s="15">
        <x:v>44733.6636310532</x:v>
      </x:c>
      <x:c r="F230" t="s">
        <x:v>97</x:v>
      </x:c>
      <x:c r="G230" s="6">
        <x:v>97.1150198053192</x:v>
      </x:c>
      <x:c r="H230" t="s">
        <x:v>95</x:v>
      </x:c>
      <x:c r="I230" s="6">
        <x:v>26.1478029516993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21.197</x:v>
      </x:c>
      <x:c r="S230" s="8">
        <x:v>65628.3449220464</x:v>
      </x:c>
      <x:c r="T230" s="12">
        <x:v>271357.349880035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314872</x:v>
      </x:c>
      <x:c r="B231" s="1">
        <x:v>44760.3501217245</x:v>
      </x:c>
      <x:c r="C231" s="6">
        <x:v>3.81267546</x:v>
      </x:c>
      <x:c r="D231" s="14" t="s">
        <x:v>92</x:v>
      </x:c>
      <x:c r="E231" s="15">
        <x:v>44733.6636310532</x:v>
      </x:c>
      <x:c r="F231" t="s">
        <x:v>97</x:v>
      </x:c>
      <x:c r="G231" s="6">
        <x:v>97.1236376008486</x:v>
      </x:c>
      <x:c r="H231" t="s">
        <x:v>95</x:v>
      </x:c>
      <x:c r="I231" s="6">
        <x:v>26.1478029516993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21.196</x:v>
      </x:c>
      <x:c r="S231" s="8">
        <x:v>65620.5466567972</x:v>
      </x:c>
      <x:c r="T231" s="12">
        <x:v>271349.984384705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314876</x:v>
      </x:c>
      <x:c r="B232" s="1">
        <x:v>44760.3501334144</x:v>
      </x:c>
      <x:c r="C232" s="6">
        <x:v>3.82947230833333</x:v>
      </x:c>
      <x:c r="D232" s="14" t="s">
        <x:v>92</x:v>
      </x:c>
      <x:c r="E232" s="15">
        <x:v>44733.6636310532</x:v>
      </x:c>
      <x:c r="F232" t="s">
        <x:v>97</x:v>
      </x:c>
      <x:c r="G232" s="6">
        <x:v>97.1296274815455</x:v>
      </x:c>
      <x:c r="H232" t="s">
        <x:v>95</x:v>
      </x:c>
      <x:c r="I232" s="6">
        <x:v>26.141706872766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21.196</x:v>
      </x:c>
      <x:c r="S232" s="8">
        <x:v>65628.6390881189</x:v>
      </x:c>
      <x:c r="T232" s="12">
        <x:v>271357.649970911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314883</x:v>
      </x:c>
      <x:c r="B233" s="1">
        <x:v>44760.3501451042</x:v>
      </x:c>
      <x:c r="C233" s="6">
        <x:v>3.84633244666667</x:v>
      </x:c>
      <x:c r="D233" s="14" t="s">
        <x:v>92</x:v>
      </x:c>
      <x:c r="E233" s="15">
        <x:v>44733.6636310532</x:v>
      </x:c>
      <x:c r="F233" t="s">
        <x:v>97</x:v>
      </x:c>
      <x:c r="G233" s="6">
        <x:v>97.146866978574</x:v>
      </x:c>
      <x:c r="H233" t="s">
        <x:v>95</x:v>
      </x:c>
      <x:c r="I233" s="6">
        <x:v>26.141706872766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21.194</x:v>
      </x:c>
      <x:c r="S233" s="8">
        <x:v>65619.4558506117</x:v>
      </x:c>
      <x:c r="T233" s="12">
        <x:v>271364.15074016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314886</x:v>
      </x:c>
      <x:c r="B234" s="1">
        <x:v>44760.3501568287</x:v>
      </x:c>
      <x:c r="C234" s="6">
        <x:v>3.86319884666667</x:v>
      </x:c>
      <x:c r="D234" s="14" t="s">
        <x:v>92</x:v>
      </x:c>
      <x:c r="E234" s="15">
        <x:v>44733.6636310532</x:v>
      </x:c>
      <x:c r="F234" t="s">
        <x:v>97</x:v>
      </x:c>
      <x:c r="G234" s="6">
        <x:v>97.1382467518095</x:v>
      </x:c>
      <x:c r="H234" t="s">
        <x:v>95</x:v>
      </x:c>
      <x:c r="I234" s="6">
        <x:v>26.141706872766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21.195</x:v>
      </x:c>
      <x:c r="S234" s="8">
        <x:v>65609.456022897</x:v>
      </x:c>
      <x:c r="T234" s="12">
        <x:v>271353.366526713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314894</x:v>
      </x:c>
      <x:c r="B235" s="1">
        <x:v>44760.3501679745</x:v>
      </x:c>
      <x:c r="C235" s="6">
        <x:v>3.87924138333333</x:v>
      </x:c>
      <x:c r="D235" s="14" t="s">
        <x:v>92</x:v>
      </x:c>
      <x:c r="E235" s="15">
        <x:v>44733.6636310532</x:v>
      </x:c>
      <x:c r="F235" t="s">
        <x:v>97</x:v>
      </x:c>
      <x:c r="G235" s="6">
        <x:v>97.1037754083135</x:v>
      </x:c>
      <x:c r="H235" t="s">
        <x:v>95</x:v>
      </x:c>
      <x:c r="I235" s="6">
        <x:v>26.141706872766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21.199</x:v>
      </x:c>
      <x:c r="S235" s="8">
        <x:v>65621.0035168583</x:v>
      </x:c>
      <x:c r="T235" s="12">
        <x:v>271360.311841731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314901</x:v>
      </x:c>
      <x:c r="B236" s="1">
        <x:v>44760.3501796643</x:v>
      </x:c>
      <x:c r="C236" s="6">
        <x:v>3.896112705</x:v>
      </x:c>
      <x:c r="D236" s="14" t="s">
        <x:v>92</x:v>
      </x:c>
      <x:c r="E236" s="15">
        <x:v>44733.6636310532</x:v>
      </x:c>
      <x:c r="F236" t="s">
        <x:v>97</x:v>
      </x:c>
      <x:c r="G236" s="6">
        <x:v>97.1813574535215</x:v>
      </x:c>
      <x:c r="H236" t="s">
        <x:v>95</x:v>
      </x:c>
      <x:c r="I236" s="6">
        <x:v>26.141706872766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21.19</x:v>
      </x:c>
      <x:c r="S236" s="8">
        <x:v>65614.0612733389</x:v>
      </x:c>
      <x:c r="T236" s="12">
        <x:v>271349.680126837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314907</x:v>
      </x:c>
      <x:c r="B237" s="1">
        <x:v>44760.3501913542</x:v>
      </x:c>
      <x:c r="C237" s="6">
        <x:v>3.91292726666667</x:v>
      </x:c>
      <x:c r="D237" s="14" t="s">
        <x:v>92</x:v>
      </x:c>
      <x:c r="E237" s="15">
        <x:v>44733.6636310532</x:v>
      </x:c>
      <x:c r="F237" t="s">
        <x:v>97</x:v>
      </x:c>
      <x:c r="G237" s="6">
        <x:v>97.1037754083135</x:v>
      </x:c>
      <x:c r="H237" t="s">
        <x:v>95</x:v>
      </x:c>
      <x:c r="I237" s="6">
        <x:v>26.141706872766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21.199</x:v>
      </x:c>
      <x:c r="S237" s="8">
        <x:v>65607.3972986232</x:v>
      </x:c>
      <x:c r="T237" s="12">
        <x:v>271364.040558573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314912</x:v>
      </x:c>
      <x:c r="B238" s="1">
        <x:v>44760.3502030903</x:v>
      </x:c>
      <x:c r="C238" s="6">
        <x:v>3.92983448333333</x:v>
      </x:c>
      <x:c r="D238" s="14" t="s">
        <x:v>92</x:v>
      </x:c>
      <x:c r="E238" s="15">
        <x:v>44733.6636310532</x:v>
      </x:c>
      <x:c r="F238" t="s">
        <x:v>97</x:v>
      </x:c>
      <x:c r="G238" s="6">
        <x:v>97.1322563526775</x:v>
      </x:c>
      <x:c r="H238" t="s">
        <x:v>95</x:v>
      </x:c>
      <x:c r="I238" s="6">
        <x:v>26.1478029516993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21.195</x:v>
      </x:c>
      <x:c r="S238" s="8">
        <x:v>65604.0547165383</x:v>
      </x:c>
      <x:c r="T238" s="12">
        <x:v>271352.524250618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314920</x:v>
      </x:c>
      <x:c r="B239" s="1">
        <x:v>44760.3502142014</x:v>
      </x:c>
      <x:c r="C239" s="6">
        <x:v>3.94585120166667</x:v>
      </x:c>
      <x:c r="D239" s="14" t="s">
        <x:v>92</x:v>
      </x:c>
      <x:c r="E239" s="15">
        <x:v>44733.6636310532</x:v>
      </x:c>
      <x:c r="F239" t="s">
        <x:v>97</x:v>
      </x:c>
      <x:c r="G239" s="6">
        <x:v>97.1753644613634</x:v>
      </x:c>
      <x:c r="H239" t="s">
        <x:v>95</x:v>
      </x:c>
      <x:c r="I239" s="6">
        <x:v>26.1478029516993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21.19</x:v>
      </x:c>
      <x:c r="S239" s="8">
        <x:v>65595.6245821943</x:v>
      </x:c>
      <x:c r="T239" s="12">
        <x:v>271343.865960272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314925</x:v>
      </x:c>
      <x:c r="B240" s="1">
        <x:v>44760.3502258912</x:v>
      </x:c>
      <x:c r="C240" s="6">
        <x:v>3.96268253166667</x:v>
      </x:c>
      <x:c r="D240" s="14" t="s">
        <x:v>92</x:v>
      </x:c>
      <x:c r="E240" s="15">
        <x:v>44733.6636310532</x:v>
      </x:c>
      <x:c r="F240" t="s">
        <x:v>97</x:v>
      </x:c>
      <x:c r="G240" s="6">
        <x:v>97.1667409258731</x:v>
      </x:c>
      <x:c r="H240" t="s">
        <x:v>95</x:v>
      </x:c>
      <x:c r="I240" s="6">
        <x:v>26.1478029516993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21.191</x:v>
      </x:c>
      <x:c r="S240" s="8">
        <x:v>65596.2609016622</x:v>
      </x:c>
      <x:c r="T240" s="12">
        <x:v>271353.878056972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314932</x:v>
      </x:c>
      <x:c r="B241" s="1">
        <x:v>44760.3502376157</x:v>
      </x:c>
      <x:c r="C241" s="6">
        <x:v>3.979521295</x:v>
      </x:c>
      <x:c r="D241" s="14" t="s">
        <x:v>92</x:v>
      </x:c>
      <x:c r="E241" s="15">
        <x:v>44733.6636310532</x:v>
      </x:c>
      <x:c r="F241" t="s">
        <x:v>97</x:v>
      </x:c>
      <x:c r="G241" s="6">
        <x:v>97.1899824649524</x:v>
      </x:c>
      <x:c r="H241" t="s">
        <x:v>95</x:v>
      </x:c>
      <x:c r="I241" s="6">
        <x:v>26.141706872766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21.189</x:v>
      </x:c>
      <x:c r="S241" s="8">
        <x:v>65594.8087198635</x:v>
      </x:c>
      <x:c r="T241" s="12">
        <x:v>271348.51267401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314933</x:v>
      </x:c>
      <x:c r="B242" s="1">
        <x:v>44760.3502493056</x:v>
      </x:c>
      <x:c r="C242" s="6">
        <x:v>3.99637238166667</x:v>
      </x:c>
      <x:c r="D242" s="14" t="s">
        <x:v>92</x:v>
      </x:c>
      <x:c r="E242" s="15">
        <x:v>44733.6636310532</x:v>
      </x:c>
      <x:c r="F242" t="s">
        <x:v>97</x:v>
      </x:c>
      <x:c r="G242" s="6">
        <x:v>97.1296274815455</x:v>
      </x:c>
      <x:c r="H242" t="s">
        <x:v>95</x:v>
      </x:c>
      <x:c r="I242" s="6">
        <x:v>26.141706872766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21.196</x:v>
      </x:c>
      <x:c r="S242" s="8">
        <x:v>65594.5448803022</x:v>
      </x:c>
      <x:c r="T242" s="12">
        <x:v>271337.909095829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314942</x:v>
      </x:c>
      <x:c r="B243" s="1">
        <x:v>44760.3502609954</x:v>
      </x:c>
      <x:c r="C243" s="6">
        <x:v>4.01320713666667</x:v>
      </x:c>
      <x:c r="D243" s="14" t="s">
        <x:v>92</x:v>
      </x:c>
      <x:c r="E243" s="15">
        <x:v>44733.6636310532</x:v>
      </x:c>
      <x:c r="F243" t="s">
        <x:v>97</x:v>
      </x:c>
      <x:c r="G243" s="6">
        <x:v>97.1554881619831</x:v>
      </x:c>
      <x:c r="H243" t="s">
        <x:v>95</x:v>
      </x:c>
      <x:c r="I243" s="6">
        <x:v>26.141706872766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21.193</x:v>
      </x:c>
      <x:c r="S243" s="8">
        <x:v>65587.052812271</x:v>
      </x:c>
      <x:c r="T243" s="12">
        <x:v>271337.622963087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314947</x:v>
      </x:c>
      <x:c r="B244" s="1">
        <x:v>44760.3502721065</x:v>
      </x:c>
      <x:c r="C244" s="6">
        <x:v>4.02921783666667</x:v>
      </x:c>
      <x:c r="D244" s="14" t="s">
        <x:v>92</x:v>
      </x:c>
      <x:c r="E244" s="15">
        <x:v>44733.6636310532</x:v>
      </x:c>
      <x:c r="F244" t="s">
        <x:v>97</x:v>
      </x:c>
      <x:c r="G244" s="6">
        <x:v>97.1899824649524</x:v>
      </x:c>
      <x:c r="H244" t="s">
        <x:v>95</x:v>
      </x:c>
      <x:c r="I244" s="6">
        <x:v>26.141706872766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21.189</x:v>
      </x:c>
      <x:c r="S244" s="8">
        <x:v>65586.3871769709</x:v>
      </x:c>
      <x:c r="T244" s="12">
        <x:v>271334.495857866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314955</x:v>
      </x:c>
      <x:c r="B245" s="1">
        <x:v>44760.350283831</x:v>
      </x:c>
      <x:c r="C245" s="6">
        <x:v>4.04610915</x:v>
      </x:c>
      <x:c r="D245" s="14" t="s">
        <x:v>92</x:v>
      </x:c>
      <x:c r="E245" s="15">
        <x:v>44733.6636310532</x:v>
      </x:c>
      <x:c r="F245" t="s">
        <x:v>97</x:v>
      </x:c>
      <x:c r="G245" s="6">
        <x:v>97.1839889540191</x:v>
      </x:c>
      <x:c r="H245" t="s">
        <x:v>95</x:v>
      </x:c>
      <x:c r="I245" s="6">
        <x:v>26.1478029516993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21.189</x:v>
      </x:c>
      <x:c r="S245" s="8">
        <x:v>65582.500634822</x:v>
      </x:c>
      <x:c r="T245" s="12">
        <x:v>271349.549151082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314960</x:v>
      </x:c>
      <x:c r="B246" s="1">
        <x:v>44760.3502955671</x:v>
      </x:c>
      <x:c r="C246" s="6">
        <x:v>4.06299359333333</x:v>
      </x:c>
      <x:c r="D246" s="14" t="s">
        <x:v>92</x:v>
      </x:c>
      <x:c r="E246" s="15">
        <x:v>44733.6636310532</x:v>
      </x:c>
      <x:c r="F246" t="s">
        <x:v>97</x:v>
      </x:c>
      <x:c r="G246" s="6">
        <x:v>97.2417526432886</x:v>
      </x:c>
      <x:c r="H246" t="s">
        <x:v>95</x:v>
      </x:c>
      <x:c r="I246" s="6">
        <x:v>26.141706872766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21.183</x:v>
      </x:c>
      <x:c r="S246" s="8">
        <x:v>65587.9950227381</x:v>
      </x:c>
      <x:c r="T246" s="12">
        <x:v>271340.289733656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314964</x:v>
      </x:c>
      <x:c r="B247" s="1">
        <x:v>44760.3503072569</x:v>
      </x:c>
      <x:c r="C247" s="6">
        <x:v>4.07981267333333</x:v>
      </x:c>
      <x:c r="D247" s="14" t="s">
        <x:v>92</x:v>
      </x:c>
      <x:c r="E247" s="15">
        <x:v>44733.6636310532</x:v>
      </x:c>
      <x:c r="F247" t="s">
        <x:v>97</x:v>
      </x:c>
      <x:c r="G247" s="6">
        <x:v>97.1926144039844</x:v>
      </x:c>
      <x:c r="H247" t="s">
        <x:v>95</x:v>
      </x:c>
      <x:c r="I247" s="6">
        <x:v>26.1478029516993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21.188</x:v>
      </x:c>
      <x:c r="S247" s="8">
        <x:v>65585.3017311881</x:v>
      </x:c>
      <x:c r="T247" s="12">
        <x:v>271336.527689706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314974</x:v>
      </x:c>
      <x:c r="B248" s="1">
        <x:v>44760.3503183681</x:v>
      </x:c>
      <x:c r="C248" s="6">
        <x:v>4.095807735</x:v>
      </x:c>
      <x:c r="D248" s="14" t="s">
        <x:v>92</x:v>
      </x:c>
      <x:c r="E248" s="15">
        <x:v>44733.6636310532</x:v>
      </x:c>
      <x:c r="F248" t="s">
        <x:v>97</x:v>
      </x:c>
      <x:c r="G248" s="6">
        <x:v>97.2012408114038</x:v>
      </x:c>
      <x:c r="H248" t="s">
        <x:v>95</x:v>
      </x:c>
      <x:c r="I248" s="6">
        <x:v>26.1478029516993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21.187</x:v>
      </x:c>
      <x:c r="S248" s="8">
        <x:v>65579.06073524</x:v>
      </x:c>
      <x:c r="T248" s="12">
        <x:v>271336.531424783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314980</x:v>
      </x:c>
      <x:c r="B249" s="1">
        <x:v>44760.3503300116</x:v>
      </x:c>
      <x:c r="C249" s="6">
        <x:v>4.11261723833333</x:v>
      </x:c>
      <x:c r="D249" s="14" t="s">
        <x:v>92</x:v>
      </x:c>
      <x:c r="E249" s="15">
        <x:v>44733.6636310532</x:v>
      </x:c>
      <x:c r="F249" t="s">
        <x:v>97</x:v>
      </x:c>
      <x:c r="G249" s="6">
        <x:v>97.1813574535215</x:v>
      </x:c>
      <x:c r="H249" t="s">
        <x:v>95</x:v>
      </x:c>
      <x:c r="I249" s="6">
        <x:v>26.141706872766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21.19</x:v>
      </x:c>
      <x:c r="S249" s="8">
        <x:v>65583.6591041766</x:v>
      </x:c>
      <x:c r="T249" s="12">
        <x:v>271344.651983424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314985</x:v>
      </x:c>
      <x:c r="B250" s="1">
        <x:v>44760.3503417824</x:v>
      </x:c>
      <x:c r="C250" s="6">
        <x:v>4.12954427666667</x:v>
      </x:c>
      <x:c r="D250" s="14" t="s">
        <x:v>92</x:v>
      </x:c>
      <x:c r="E250" s="15">
        <x:v>44733.6636310532</x:v>
      </x:c>
      <x:c r="F250" t="s">
        <x:v>97</x:v>
      </x:c>
      <x:c r="G250" s="6">
        <x:v>97.1753644613634</x:v>
      </x:c>
      <x:c r="H250" t="s">
        <x:v>95</x:v>
      </x:c>
      <x:c r="I250" s="6">
        <x:v>26.1478029516993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21.19</x:v>
      </x:c>
      <x:c r="S250" s="8">
        <x:v>65583.6325339774</x:v>
      </x:c>
      <x:c r="T250" s="12">
        <x:v>271349.348285486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314991</x:v>
      </x:c>
      <x:c r="B251" s="1">
        <x:v>44760.3503534722</x:v>
      </x:c>
      <x:c r="C251" s="6">
        <x:v>4.146354765</x:v>
      </x:c>
      <x:c r="D251" s="14" t="s">
        <x:v>92</x:v>
      </x:c>
      <x:c r="E251" s="15">
        <x:v>44733.6636310532</x:v>
      </x:c>
      <x:c r="F251" t="s">
        <x:v>97</x:v>
      </x:c>
      <x:c r="G251" s="6">
        <x:v>97.1839889540191</x:v>
      </x:c>
      <x:c r="H251" t="s">
        <x:v>95</x:v>
      </x:c>
      <x:c r="I251" s="6">
        <x:v>26.1478029516993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21.189</x:v>
      </x:c>
      <x:c r="S251" s="8">
        <x:v>65577.9705313935</x:v>
      </x:c>
      <x:c r="T251" s="12">
        <x:v>271347.876298748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314994</x:v>
      </x:c>
      <x:c r="B252" s="1">
        <x:v>44760.3503651273</x:v>
      </x:c>
      <x:c r="C252" s="6">
        <x:v>4.16316876166667</x:v>
      </x:c>
      <x:c r="D252" s="14" t="s">
        <x:v>92</x:v>
      </x:c>
      <x:c r="E252" s="15">
        <x:v>44733.6636310532</x:v>
      </x:c>
      <x:c r="F252" t="s">
        <x:v>97</x:v>
      </x:c>
      <x:c r="G252" s="6">
        <x:v>97.1727333993125</x:v>
      </x:c>
      <x:c r="H252" t="s">
        <x:v>95</x:v>
      </x:c>
      <x:c r="I252" s="6">
        <x:v>26.141706872766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21.191</x:v>
      </x:c>
      <x:c r="S252" s="8">
        <x:v>65575.1998614366</x:v>
      </x:c>
      <x:c r="T252" s="12">
        <x:v>271343.946473584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314999</x:v>
      </x:c>
      <x:c r="B253" s="1">
        <x:v>44760.3503762384</x:v>
      </x:c>
      <x:c r="C253" s="6">
        <x:v>4.17915116166667</x:v>
      </x:c>
      <x:c r="D253" s="14" t="s">
        <x:v>92</x:v>
      </x:c>
      <x:c r="E253" s="15">
        <x:v>44733.6636310532</x:v>
      </x:c>
      <x:c r="F253" t="s">
        <x:v>97</x:v>
      </x:c>
      <x:c r="G253" s="6">
        <x:v>97.1899824649524</x:v>
      </x:c>
      <x:c r="H253" t="s">
        <x:v>95</x:v>
      </x:c>
      <x:c r="I253" s="6">
        <x:v>26.141706872766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21.189</x:v>
      </x:c>
      <x:c r="S253" s="8">
        <x:v>65563.4455220482</x:v>
      </x:c>
      <x:c r="T253" s="12">
        <x:v>271336.598862897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315005</x:v>
      </x:c>
      <x:c r="B254" s="1">
        <x:v>44760.3503878819</x:v>
      </x:c>
      <x:c r="C254" s="6">
        <x:v>4.19594857666667</x:v>
      </x:c>
      <x:c r="D254" s="14" t="s">
        <x:v>92</x:v>
      </x:c>
      <x:c r="E254" s="15">
        <x:v>44733.6636310532</x:v>
      </x:c>
      <x:c r="F254" t="s">
        <x:v>97</x:v>
      </x:c>
      <x:c r="G254" s="6">
        <x:v>97.2158632440215</x:v>
      </x:c>
      <x:c r="H254" t="s">
        <x:v>95</x:v>
      </x:c>
      <x:c r="I254" s="6">
        <x:v>26.141706872766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21.186</x:v>
      </x:c>
      <x:c r="S254" s="8">
        <x:v>65572.0461628042</x:v>
      </x:c>
      <x:c r="T254" s="12">
        <x:v>271344.527068961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315011</x:v>
      </x:c>
      <x:c r="B255" s="1">
        <x:v>44760.3503996181</x:v>
      </x:c>
      <x:c r="C255" s="6">
        <x:v>4.21281096</x:v>
      </x:c>
      <x:c r="D255" s="14" t="s">
        <x:v>92</x:v>
      </x:c>
      <x:c r="E255" s="15">
        <x:v>44733.6636310532</x:v>
      </x:c>
      <x:c r="F255" t="s">
        <x:v>97</x:v>
      </x:c>
      <x:c r="G255" s="6">
        <x:v>97.1926144039844</x:v>
      </x:c>
      <x:c r="H255" t="s">
        <x:v>95</x:v>
      </x:c>
      <x:c r="I255" s="6">
        <x:v>26.1478029516993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21.188</x:v>
      </x:c>
      <x:c r="S255" s="8">
        <x:v>65566.6114819863</x:v>
      </x:c>
      <x:c r="T255" s="12">
        <x:v>271344.391467114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315019</x:v>
      </x:c>
      <x:c r="B256" s="1">
        <x:v>44760.3504113079</x:v>
      </x:c>
      <x:c r="C256" s="6">
        <x:v>4.22964168333333</x:v>
      </x:c>
      <x:c r="D256" s="14" t="s">
        <x:v>92</x:v>
      </x:c>
      <x:c r="E256" s="15">
        <x:v>44733.6636310532</x:v>
      </x:c>
      <x:c r="F256" t="s">
        <x:v>97</x:v>
      </x:c>
      <x:c r="G256" s="6">
        <x:v>97.2443872153686</x:v>
      </x:c>
      <x:c r="H256" t="s">
        <x:v>95</x:v>
      </x:c>
      <x:c r="I256" s="6">
        <x:v>26.1478029516993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21.182</x:v>
      </x:c>
      <x:c r="S256" s="8">
        <x:v>65562.8734732392</x:v>
      </x:c>
      <x:c r="T256" s="12">
        <x:v>271338.360237562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315024</x:v>
      </x:c>
      <x:c r="B257" s="1">
        <x:v>44760.3504229977</x:v>
      </x:c>
      <x:c r="C257" s="6">
        <x:v>4.24649315</x:v>
      </x:c>
      <x:c r="D257" s="14" t="s">
        <x:v>92</x:v>
      </x:c>
      <x:c r="E257" s="15">
        <x:v>44733.6636310532</x:v>
      </x:c>
      <x:c r="F257" t="s">
        <x:v>97</x:v>
      </x:c>
      <x:c r="G257" s="6">
        <x:v>97.2271257798311</x:v>
      </x:c>
      <x:c r="H257" t="s">
        <x:v>95</x:v>
      </x:c>
      <x:c r="I257" s="6">
        <x:v>26.1478029516993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21.184</x:v>
      </x:c>
      <x:c r="S257" s="8">
        <x:v>65566.3084371059</x:v>
      </x:c>
      <x:c r="T257" s="12">
        <x:v>271346.774989961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315032</x:v>
      </x:c>
      <x:c r="B258" s="1">
        <x:v>44760.3504341435</x:v>
      </x:c>
      <x:c r="C258" s="6">
        <x:v>4.26252258</x:v>
      </x:c>
      <x:c r="D258" s="14" t="s">
        <x:v>92</x:v>
      </x:c>
      <x:c r="E258" s="15">
        <x:v>44733.6636310532</x:v>
      </x:c>
      <x:c r="F258" t="s">
        <x:v>97</x:v>
      </x:c>
      <x:c r="G258" s="6">
        <x:v>97.2470222866867</x:v>
      </x:c>
      <x:c r="H258" t="s">
        <x:v>95</x:v>
      </x:c>
      <x:c r="I258" s="6">
        <x:v>26.1538990417012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21.181</x:v>
      </x:c>
      <x:c r="S258" s="8">
        <x:v>65563.8632691363</x:v>
      </x:c>
      <x:c r="T258" s="12">
        <x:v>271331.327508652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315037</x:v>
      </x:c>
      <x:c r="B259" s="1">
        <x:v>44760.3504458681</x:v>
      </x:c>
      <x:c r="C259" s="6">
        <x:v>4.27942827666667</x:v>
      </x:c>
      <x:c r="D259" s="14" t="s">
        <x:v>92</x:v>
      </x:c>
      <x:c r="E259" s="15">
        <x:v>44733.6636310532</x:v>
      </x:c>
      <x:c r="F259" t="s">
        <x:v>97</x:v>
      </x:c>
      <x:c r="G259" s="6">
        <x:v>97.2125014916965</x:v>
      </x:c>
      <x:c r="H259" t="s">
        <x:v>95</x:v>
      </x:c>
      <x:c r="I259" s="6">
        <x:v>26.1538990417012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21.185</x:v>
      </x:c>
      <x:c r="S259" s="8">
        <x:v>65558.158675109</x:v>
      </x:c>
      <x:c r="T259" s="12">
        <x:v>271339.872387686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315041</x:v>
      </x:c>
      <x:c r="B260" s="1">
        <x:v>44760.3504575579</x:v>
      </x:c>
      <x:c r="C260" s="6">
        <x:v>4.29624885833333</x:v>
      </x:c>
      <x:c r="D260" s="14" t="s">
        <x:v>92</x:v>
      </x:c>
      <x:c r="E260" s="15">
        <x:v>44733.6636310532</x:v>
      </x:c>
      <x:c r="F260" t="s">
        <x:v>97</x:v>
      </x:c>
      <x:c r="G260" s="6">
        <x:v>97.2098681764217</x:v>
      </x:c>
      <x:c r="H260" t="s">
        <x:v>95</x:v>
      </x:c>
      <x:c r="I260" s="6">
        <x:v>26.1478029516993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21.186</x:v>
      </x:c>
      <x:c r="S260" s="8">
        <x:v>65555.10209663</x:v>
      </x:c>
      <x:c r="T260" s="12">
        <x:v>271342.549800452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315052</x:v>
      </x:c>
      <x:c r="B261" s="1">
        <x:v>44760.350469213</x:v>
      </x:c>
      <x:c r="C261" s="6">
        <x:v>4.31306350833333</x:v>
      </x:c>
      <x:c r="D261" s="14" t="s">
        <x:v>92</x:v>
      </x:c>
      <x:c r="E261" s="15">
        <x:v>44733.6636310532</x:v>
      </x:c>
      <x:c r="F261" t="s">
        <x:v>97</x:v>
      </x:c>
      <x:c r="G261" s="6">
        <x:v>97.2331218854923</x:v>
      </x:c>
      <x:c r="H261" t="s">
        <x:v>95</x:v>
      </x:c>
      <x:c r="I261" s="6">
        <x:v>26.141706872766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21.184</x:v>
      </x:c>
      <x:c r="S261" s="8">
        <x:v>65559.486823788</x:v>
      </x:c>
      <x:c r="T261" s="12">
        <x:v>271343.640881119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315053</x:v>
      </x:c>
      <x:c r="B262" s="1">
        <x:v>44760.3504809028</x:v>
      </x:c>
      <x:c r="C262" s="6">
        <x:v>4.32989395</x:v>
      </x:c>
      <x:c r="D262" s="14" t="s">
        <x:v>92</x:v>
      </x:c>
      <x:c r="E262" s="15">
        <x:v>44733.6636310532</x:v>
      </x:c>
      <x:c r="F262" t="s">
        <x:v>97</x:v>
      </x:c>
      <x:c r="G262" s="6">
        <x:v>97.2443872153686</x:v>
      </x:c>
      <x:c r="H262" t="s">
        <x:v>95</x:v>
      </x:c>
      <x:c r="I262" s="6">
        <x:v>26.1478029516993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21.182</x:v>
      </x:c>
      <x:c r="S262" s="8">
        <x:v>65551.0152213</x:v>
      </x:c>
      <x:c r="T262" s="12">
        <x:v>271343.690973994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315059</x:v>
      </x:c>
      <x:c r="B263" s="1">
        <x:v>44760.3504920139</x:v>
      </x:c>
      <x:c r="C263" s="6">
        <x:v>4.34588574833333</x:v>
      </x:c>
      <x:c r="D263" s="14" t="s">
        <x:v>92</x:v>
      </x:c>
      <x:c r="E263" s="15">
        <x:v>44733.6636310532</x:v>
      </x:c>
      <x:c r="F263" t="s">
        <x:v>97</x:v>
      </x:c>
      <x:c r="G263" s="6">
        <x:v>97.1866209531828</x:v>
      </x:c>
      <x:c r="H263" t="s">
        <x:v>95</x:v>
      </x:c>
      <x:c r="I263" s="6">
        <x:v>26.1538990417012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21.188</x:v>
      </x:c>
      <x:c r="S263" s="8">
        <x:v>65543.0026285556</x:v>
      </x:c>
      <x:c r="T263" s="12">
        <x:v>271332.226088386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315070</x:v>
      </x:c>
      <x:c r="B264" s="1">
        <x:v>44760.3505037037</x:v>
      </x:c>
      <x:c r="C264" s="6">
        <x:v>4.36271397333333</x:v>
      </x:c>
      <x:c r="D264" s="14" t="s">
        <x:v>92</x:v>
      </x:c>
      <x:c r="E264" s="15">
        <x:v>44733.6636310532</x:v>
      </x:c>
      <x:c r="F264" t="s">
        <x:v>97</x:v>
      </x:c>
      <x:c r="G264" s="6">
        <x:v>97.2616524841908</x:v>
      </x:c>
      <x:c r="H264" t="s">
        <x:v>95</x:v>
      </x:c>
      <x:c r="I264" s="6">
        <x:v>26.1478029516993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21.18</x:v>
      </x:c>
      <x:c r="S264" s="8">
        <x:v>65540.6150545047</x:v>
      </x:c>
      <x:c r="T264" s="12">
        <x:v>271329.659979736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315072</x:v>
      </x:c>
      <x:c r="B265" s="1">
        <x:v>44760.3505153935</x:v>
      </x:c>
      <x:c r="C265" s="6">
        <x:v>4.37954749333333</x:v>
      </x:c>
      <x:c r="D265" s="14" t="s">
        <x:v>92</x:v>
      </x:c>
      <x:c r="E265" s="15">
        <x:v>44733.6636310532</x:v>
      </x:c>
      <x:c r="F265" t="s">
        <x:v>97</x:v>
      </x:c>
      <x:c r="G265" s="6">
        <x:v>97.2357560185116</x:v>
      </x:c>
      <x:c r="H265" t="s">
        <x:v>95</x:v>
      </x:c>
      <x:c r="I265" s="6">
        <x:v>26.1478029516993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21.183</x:v>
      </x:c>
      <x:c r="S265" s="8">
        <x:v>65538.1333022909</x:v>
      </x:c>
      <x:c r="T265" s="12">
        <x:v>271330.879154216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315082</x:v>
      </x:c>
      <x:c r="B266" s="1">
        <x:v>44760.3505270833</x:v>
      </x:c>
      <x:c r="C266" s="6">
        <x:v>4.39639007833333</x:v>
      </x:c>
      <x:c r="D266" s="14" t="s">
        <x:v>92</x:v>
      </x:c>
      <x:c r="E266" s="15">
        <x:v>44733.6636310532</x:v>
      </x:c>
      <x:c r="F266" t="s">
        <x:v>97</x:v>
      </x:c>
      <x:c r="G266" s="6">
        <x:v>97.2125014916965</x:v>
      </x:c>
      <x:c r="H266" t="s">
        <x:v>95</x:v>
      </x:c>
      <x:c r="I266" s="6">
        <x:v>26.1538990417012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21.185</x:v>
      </x:c>
      <x:c r="S266" s="8">
        <x:v>65543.7124497108</x:v>
      </x:c>
      <x:c r="T266" s="12">
        <x:v>271326.745891394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315087</x:v>
      </x:c>
      <x:c r="B267" s="1">
        <x:v>44760.3505387731</x:v>
      </x:c>
      <x:c r="C267" s="6">
        <x:v>4.413234975</x:v>
      </x:c>
      <x:c r="D267" s="14" t="s">
        <x:v>92</x:v>
      </x:c>
      <x:c r="E267" s="15">
        <x:v>44733.6636310532</x:v>
      </x:c>
      <x:c r="F267" t="s">
        <x:v>97</x:v>
      </x:c>
      <x:c r="G267" s="6">
        <x:v>97.2297599729519</x:v>
      </x:c>
      <x:c r="H267" t="s">
        <x:v>95</x:v>
      </x:c>
      <x:c r="I267" s="6">
        <x:v>26.1538990417012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21.183</x:v>
      </x:c>
      <x:c r="S267" s="8">
        <x:v>65537.9710849154</x:v>
      </x:c>
      <x:c r="T267" s="12">
        <x:v>271334.450109281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315089</x:v>
      </x:c>
      <x:c r="B268" s="1">
        <x:v>44760.3505498843</x:v>
      </x:c>
      <x:c r="C268" s="6">
        <x:v>4.42922156166667</x:v>
      </x:c>
      <x:c r="D268" s="14" t="s">
        <x:v>92</x:v>
      </x:c>
      <x:c r="E268" s="15">
        <x:v>44733.6636310532</x:v>
      </x:c>
      <x:c r="F268" t="s">
        <x:v>97</x:v>
      </x:c>
      <x:c r="G268" s="6">
        <x:v>97.2443872153686</x:v>
      </x:c>
      <x:c r="H268" t="s">
        <x:v>95</x:v>
      </x:c>
      <x:c r="I268" s="6">
        <x:v>26.1478029516993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21.182</x:v>
      </x:c>
      <x:c r="S268" s="8">
        <x:v>65533.2679931827</x:v>
      </x:c>
      <x:c r="T268" s="12">
        <x:v>271327.86570878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315099</x:v>
      </x:c>
      <x:c r="B269" s="1">
        <x:v>44760.3505616088</x:v>
      </x:c>
      <x:c r="C269" s="6">
        <x:v>4.44607964666667</x:v>
      </x:c>
      <x:c r="D269" s="14" t="s">
        <x:v>92</x:v>
      </x:c>
      <x:c r="E269" s="15">
        <x:v>44733.6636310532</x:v>
      </x:c>
      <x:c r="F269" t="s">
        <x:v>97</x:v>
      </x:c>
      <x:c r="G269" s="6">
        <x:v>97.2702865564453</x:v>
      </x:c>
      <x:c r="H269" t="s">
        <x:v>95</x:v>
      </x:c>
      <x:c r="I269" s="6">
        <x:v>26.1478029516993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21.179</x:v>
      </x:c>
      <x:c r="S269" s="8">
        <x:v>65534.189668168</x:v>
      </x:c>
      <x:c r="T269" s="12">
        <x:v>271329.214721163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315102</x:v>
      </x:c>
      <x:c r="B270" s="1">
        <x:v>44760.3505733449</x:v>
      </x:c>
      <x:c r="C270" s="6">
        <x:v>4.46295675333333</x:v>
      </x:c>
      <x:c r="D270" s="14" t="s">
        <x:v>92</x:v>
      </x:c>
      <x:c r="E270" s="15">
        <x:v>44733.6636310532</x:v>
      </x:c>
      <x:c r="F270" t="s">
        <x:v>97</x:v>
      </x:c>
      <x:c r="G270" s="6">
        <x:v>97.2556548810952</x:v>
      </x:c>
      <x:c r="H270" t="s">
        <x:v>95</x:v>
      </x:c>
      <x:c r="I270" s="6">
        <x:v>26.1538990417012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21.18</x:v>
      </x:c>
      <x:c r="S270" s="8">
        <x:v>65529.1427786319</x:v>
      </x:c>
      <x:c r="T270" s="12">
        <x:v>271327.634211271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315107</x:v>
      </x:c>
      <x:c r="B271" s="1">
        <x:v>44760.3505849884</x:v>
      </x:c>
      <x:c r="C271" s="6">
        <x:v>4.47977972666667</x:v>
      </x:c>
      <x:c r="D271" s="14" t="s">
        <x:v>92</x:v>
      </x:c>
      <x:c r="E271" s="15">
        <x:v>44733.6636310532</x:v>
      </x:c>
      <x:c r="F271" t="s">
        <x:v>97</x:v>
      </x:c>
      <x:c r="G271" s="6">
        <x:v>97.284920808663</x:v>
      </x:c>
      <x:c r="H271" t="s">
        <x:v>95</x:v>
      </x:c>
      <x:c r="I271" s="6">
        <x:v>26.141706872766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21.178</x:v>
      </x:c>
      <x:c r="S271" s="8">
        <x:v>65531.1046267426</x:v>
      </x:c>
      <x:c r="T271" s="12">
        <x:v>271324.502025983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315116</x:v>
      </x:c>
      <x:c r="B272" s="1">
        <x:v>44760.3505960995</x:v>
      </x:c>
      <x:c r="C272" s="6">
        <x:v>4.49577247833333</x:v>
      </x:c>
      <x:c r="D272" s="14" t="s">
        <x:v>92</x:v>
      </x:c>
      <x:c r="E272" s="15">
        <x:v>44733.6636310532</x:v>
      </x:c>
      <x:c r="F272" t="s">
        <x:v>97</x:v>
      </x:c>
      <x:c r="G272" s="6">
        <x:v>97.2383906506871</x:v>
      </x:c>
      <x:c r="H272" t="s">
        <x:v>95</x:v>
      </x:c>
      <x:c r="I272" s="6">
        <x:v>26.1538990417012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21.182</x:v>
      </x:c>
      <x:c r="S272" s="8">
        <x:v>65530.5093230902</x:v>
      </x:c>
      <x:c r="T272" s="12">
        <x:v>271313.182073781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315119</x:v>
      </x:c>
      <x:c r="B273" s="1">
        <x:v>44760.3506078356</x:v>
      </x:c>
      <x:c r="C273" s="6">
        <x:v>4.51267065333333</x:v>
      </x:c>
      <x:c r="D273" s="14" t="s">
        <x:v>92</x:v>
      </x:c>
      <x:c r="E273" s="15">
        <x:v>44733.6636310532</x:v>
      </x:c>
      <x:c r="F273" t="s">
        <x:v>97</x:v>
      </x:c>
      <x:c r="G273" s="6">
        <x:v>97.2616524841908</x:v>
      </x:c>
      <x:c r="H273" t="s">
        <x:v>95</x:v>
      </x:c>
      <x:c r="I273" s="6">
        <x:v>26.1478029516993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21.18</x:v>
      </x:c>
      <x:c r="S273" s="8">
        <x:v>65525.1884050206</x:v>
      </x:c>
      <x:c r="T273" s="12">
        <x:v>271328.245200223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315125</x:v>
      </x:c>
      <x:c r="B274" s="1">
        <x:v>44760.3506195949</x:v>
      </x:c>
      <x:c r="C274" s="6">
        <x:v>4.52958488333333</x:v>
      </x:c>
      <x:c r="D274" s="14" t="s">
        <x:v>92</x:v>
      </x:c>
      <x:c r="E274" s="15">
        <x:v>44733.6636310532</x:v>
      </x:c>
      <x:c r="F274" t="s">
        <x:v>97</x:v>
      </x:c>
      <x:c r="G274" s="6">
        <x:v>97.2470222866867</x:v>
      </x:c>
      <x:c r="H274" t="s">
        <x:v>95</x:v>
      </x:c>
      <x:c r="I274" s="6">
        <x:v>26.1538990417012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21.181</x:v>
      </x:c>
      <x:c r="S274" s="8">
        <x:v>65526.9477183254</x:v>
      </x:c>
      <x:c r="T274" s="12">
        <x:v>271323.676855447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315134</x:v>
      </x:c>
      <x:c r="B275" s="1">
        <x:v>44760.3506312847</x:v>
      </x:c>
      <x:c r="C275" s="6">
        <x:v>4.546444155</x:v>
      </x:c>
      <x:c r="D275" s="14" t="s">
        <x:v>92</x:v>
      </x:c>
      <x:c r="E275" s="15">
        <x:v>44733.6636310532</x:v>
      </x:c>
      <x:c r="F275" t="s">
        <x:v>97</x:v>
      </x:c>
      <x:c r="G275" s="6">
        <x:v>97.2961945263179</x:v>
      </x:c>
      <x:c r="H275" t="s">
        <x:v>95</x:v>
      </x:c>
      <x:c r="I275" s="6">
        <x:v>26.1478029516993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21.176</x:v>
      </x:c>
      <x:c r="S275" s="8">
        <x:v>65517.8278369341</x:v>
      </x:c>
      <x:c r="T275" s="12">
        <x:v>271323.125415456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315138</x:v>
      </x:c>
      <x:c r="B276" s="1">
        <x:v>44760.3506423958</x:v>
      </x:c>
      <x:c r="C276" s="6">
        <x:v>4.56244687166667</x:v>
      </x:c>
      <x:c r="D276" s="14" t="s">
        <x:v>92</x:v>
      </x:c>
      <x:c r="E276" s="15">
        <x:v>44733.6636310532</x:v>
      </x:c>
      <x:c r="F276" t="s">
        <x:v>97</x:v>
      </x:c>
      <x:c r="G276" s="6">
        <x:v>97.2702865564453</x:v>
      </x:c>
      <x:c r="H276" t="s">
        <x:v>95</x:v>
      </x:c>
      <x:c r="I276" s="6">
        <x:v>26.1478029516993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21.179</x:v>
      </x:c>
      <x:c r="S276" s="8">
        <x:v>65510.1478902233</x:v>
      </x:c>
      <x:c r="T276" s="12">
        <x:v>271316.801063373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315143</x:v>
      </x:c>
      <x:c r="B277" s="1">
        <x:v>44760.3506541319</x:v>
      </x:c>
      <x:c r="C277" s="6">
        <x:v>4.57929581666667</x:v>
      </x:c>
      <x:c r="D277" s="14" t="s">
        <x:v>92</x:v>
      </x:c>
      <x:c r="E277" s="15">
        <x:v>44733.6636310532</x:v>
      </x:c>
      <x:c r="F277" t="s">
        <x:v>97</x:v>
      </x:c>
      <x:c r="G277" s="6">
        <x:v>97.2875575773641</x:v>
      </x:c>
      <x:c r="H277" t="s">
        <x:v>95</x:v>
      </x:c>
      <x:c r="I277" s="6">
        <x:v>26.1478029516993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21.177</x:v>
      </x:c>
      <x:c r="S277" s="8">
        <x:v>65513.3049222385</x:v>
      </x:c>
      <x:c r="T277" s="12">
        <x:v>271318.441092787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315150</x:v>
      </x:c>
      <x:c r="B278" s="1">
        <x:v>44760.3506658218</x:v>
      </x:c>
      <x:c r="C278" s="6">
        <x:v>4.59617449833333</x:v>
      </x:c>
      <x:c r="D278" s="14" t="s">
        <x:v>92</x:v>
      </x:c>
      <x:c r="E278" s="15">
        <x:v>44733.6636310532</x:v>
      </x:c>
      <x:c r="F278" t="s">
        <x:v>97</x:v>
      </x:c>
      <x:c r="G278" s="6">
        <x:v>97.2961945263179</x:v>
      </x:c>
      <x:c r="H278" t="s">
        <x:v>95</x:v>
      </x:c>
      <x:c r="I278" s="6">
        <x:v>26.1478029516993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21.176</x:v>
      </x:c>
      <x:c r="S278" s="8">
        <x:v>65515.1029378194</x:v>
      </x:c>
      <x:c r="T278" s="12">
        <x:v>271320.571894287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315157</x:v>
      </x:c>
      <x:c r="B279" s="1">
        <x:v>44760.3506775116</x:v>
      </x:c>
      <x:c r="C279" s="6">
        <x:v>4.61297955</x:v>
      </x:c>
      <x:c r="D279" s="14" t="s">
        <x:v>92</x:v>
      </x:c>
      <x:c r="E279" s="15">
        <x:v>44733.6636310532</x:v>
      </x:c>
      <x:c r="F279" t="s">
        <x:v>97</x:v>
      </x:c>
      <x:c r="G279" s="6">
        <x:v>97.2961945263179</x:v>
      </x:c>
      <x:c r="H279" t="s">
        <x:v>95</x:v>
      </x:c>
      <x:c r="I279" s="6">
        <x:v>26.1478029516993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21.176</x:v>
      </x:c>
      <x:c r="S279" s="8">
        <x:v>65510.1066828333</x:v>
      </x:c>
      <x:c r="T279" s="12">
        <x:v>271312.206021654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315162</x:v>
      </x:c>
      <x:c r="B280" s="1">
        <x:v>44760.3506892014</x:v>
      </x:c>
      <x:c r="C280" s="6">
        <x:v>4.62980239333333</x:v>
      </x:c>
      <x:c r="D280" s="14" t="s">
        <x:v>92</x:v>
      </x:c>
      <x:c r="E280" s="15">
        <x:v>44733.6636310532</x:v>
      </x:c>
      <x:c r="F280" t="s">
        <x:v>97</x:v>
      </x:c>
      <x:c r="G280" s="6">
        <x:v>97.2961945263179</x:v>
      </x:c>
      <x:c r="H280" t="s">
        <x:v>95</x:v>
      </x:c>
      <x:c r="I280" s="6">
        <x:v>26.1478029516993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21.176</x:v>
      </x:c>
      <x:c r="S280" s="8">
        <x:v>65509.3532194483</x:v>
      </x:c>
      <x:c r="T280" s="12">
        <x:v>271322.41602878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315169</x:v>
      </x:c>
      <x:c r="B281" s="1">
        <x:v>44760.3507002662</x:v>
      </x:c>
      <x:c r="C281" s="6">
        <x:v>4.64578164333333</x:v>
      </x:c>
      <x:c r="D281" s="14" t="s">
        <x:v>92</x:v>
      </x:c>
      <x:c r="E281" s="15">
        <x:v>44733.6636310532</x:v>
      </x:c>
      <x:c r="F281" t="s">
        <x:v>97</x:v>
      </x:c>
      <x:c r="G281" s="6">
        <x:v>97.3281129479538</x:v>
      </x:c>
      <x:c r="H281" t="s">
        <x:v>95</x:v>
      </x:c>
      <x:c r="I281" s="6">
        <x:v>26.141706872766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21.173</x:v>
      </x:c>
      <x:c r="S281" s="8">
        <x:v>65506.6930764969</x:v>
      </x:c>
      <x:c r="T281" s="12">
        <x:v>271307.398803498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315178</x:v>
      </x:c>
      <x:c r="B282" s="1">
        <x:v>44760.3507120023</x:v>
      </x:c>
      <x:c r="C282" s="6">
        <x:v>4.66266354166667</x:v>
      </x:c>
      <x:c r="D282" s="14" t="s">
        <x:v>92</x:v>
      </x:c>
      <x:c r="E282" s="15">
        <x:v>44733.6636310532</x:v>
      </x:c>
      <x:c r="F282" t="s">
        <x:v>97</x:v>
      </x:c>
      <x:c r="G282" s="6">
        <x:v>97.3194726013138</x:v>
      </x:c>
      <x:c r="H282" t="s">
        <x:v>95</x:v>
      </x:c>
      <x:c r="I282" s="6">
        <x:v>26.141706872766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21.174</x:v>
      </x:c>
      <x:c r="S282" s="8">
        <x:v>65501.197523843</x:v>
      </x:c>
      <x:c r="T282" s="12">
        <x:v>271316.131252721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315181</x:v>
      </x:c>
      <x:c r="B283" s="1">
        <x:v>44760.3507236921</x:v>
      </x:c>
      <x:c r="C283" s="6">
        <x:v>4.67948136833333</x:v>
      </x:c>
      <x:c r="D283" s="14" t="s">
        <x:v>92</x:v>
      </x:c>
      <x:c r="E283" s="15">
        <x:v>44733.6636310532</x:v>
      </x:c>
      <x:c r="F283" t="s">
        <x:v>97</x:v>
      </x:c>
      <x:c r="G283" s="6">
        <x:v>97.3048324344609</x:v>
      </x:c>
      <x:c r="H283" t="s">
        <x:v>95</x:v>
      </x:c>
      <x:c r="I283" s="6">
        <x:v>26.1478029516993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21.175</x:v>
      </x:c>
      <x:c r="S283" s="8">
        <x:v>65502.9230215169</x:v>
      </x:c>
      <x:c r="T283" s="12">
        <x:v>271330.370150429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315187</x:v>
      </x:c>
      <x:c r="B284" s="1">
        <x:v>44760.3507353356</x:v>
      </x:c>
      <x:c r="C284" s="6">
        <x:v>4.69628094</x:v>
      </x:c>
      <x:c r="D284" s="14" t="s">
        <x:v>92</x:v>
      </x:c>
      <x:c r="E284" s="15">
        <x:v>44733.6636310532</x:v>
      </x:c>
      <x:c r="F284" t="s">
        <x:v>97</x:v>
      </x:c>
      <x:c r="G284" s="6">
        <x:v>97.3307519154734</x:v>
      </x:c>
      <x:c r="H284" t="s">
        <x:v>95</x:v>
      </x:c>
      <x:c r="I284" s="6">
        <x:v>26.1478029516993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21.172</x:v>
      </x:c>
      <x:c r="S284" s="8">
        <x:v>65499.0582609539</x:v>
      </x:c>
      <x:c r="T284" s="12">
        <x:v>271311.761520877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315194</x:v>
      </x:c>
      <x:c r="B285" s="1">
        <x:v>44760.3507470255</x:v>
      </x:c>
      <x:c r="C285" s="6">
        <x:v>4.71310800166667</x:v>
      </x:c>
      <x:c r="D285" s="14" t="s">
        <x:v>92</x:v>
      </x:c>
      <x:c r="E285" s="15">
        <x:v>44733.6636310532</x:v>
      </x:c>
      <x:c r="F285" t="s">
        <x:v>97</x:v>
      </x:c>
      <x:c r="G285" s="6">
        <x:v>97.3074705822365</x:v>
      </x:c>
      <x:c r="H285" t="s">
        <x:v>95</x:v>
      </x:c>
      <x:c r="I285" s="6">
        <x:v>26.1538990417012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21.174</x:v>
      </x:c>
      <x:c r="S285" s="8">
        <x:v>65501.5731969865</x:v>
      </x:c>
      <x:c r="T285" s="12">
        <x:v>271327.007628821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315197</x:v>
      </x:c>
      <x:c r="B286" s="1">
        <x:v>44760.3507581829</x:v>
      </x:c>
      <x:c r="C286" s="6">
        <x:v>4.7291406</x:v>
      </x:c>
      <x:c r="D286" s="14" t="s">
        <x:v>92</x:v>
      </x:c>
      <x:c r="E286" s="15">
        <x:v>44733.6636310532</x:v>
      </x:c>
      <x:c r="F286" t="s">
        <x:v>97</x:v>
      </x:c>
      <x:c r="G286" s="6">
        <x:v>97.313471301938</x:v>
      </x:c>
      <x:c r="H286" t="s">
        <x:v>95</x:v>
      </x:c>
      <x:c r="I286" s="6">
        <x:v>26.1478029516993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21.174</x:v>
      </x:c>
      <x:c r="S286" s="8">
        <x:v>65488.7903137176</x:v>
      </x:c>
      <x:c r="T286" s="12">
        <x:v>271309.369156367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315203</x:v>
      </x:c>
      <x:c r="B287" s="1">
        <x:v>44760.3507698727</x:v>
      </x:c>
      <x:c r="C287" s="6">
        <x:v>4.74595390166667</x:v>
      </x:c>
      <x:c r="D287" s="14" t="s">
        <x:v>92</x:v>
      </x:c>
      <x:c r="E287" s="15">
        <x:v>44733.6636310532</x:v>
      </x:c>
      <x:c r="F287" t="s">
        <x:v>97</x:v>
      </x:c>
      <x:c r="G287" s="6">
        <x:v>97.313471301938</x:v>
      </x:c>
      <x:c r="H287" t="s">
        <x:v>95</x:v>
      </x:c>
      <x:c r="I287" s="6">
        <x:v>26.1478029516993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21.174</x:v>
      </x:c>
      <x:c r="S287" s="8">
        <x:v>65490.3688497338</x:v>
      </x:c>
      <x:c r="T287" s="12">
        <x:v>271306.828642953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315209</x:v>
      </x:c>
      <x:c r="B288" s="1">
        <x:v>44760.3507815162</x:v>
      </x:c>
      <x:c r="C288" s="6">
        <x:v>4.76275348833333</x:v>
      </x:c>
      <x:c r="D288" s="14" t="s">
        <x:v>92</x:v>
      </x:c>
      <x:c r="E288" s="15">
        <x:v>44733.6636310532</x:v>
      </x:c>
      <x:c r="F288" t="s">
        <x:v>97</x:v>
      </x:c>
      <x:c r="G288" s="6">
        <x:v>97.322111128894</x:v>
      </x:c>
      <x:c r="H288" t="s">
        <x:v>95</x:v>
      </x:c>
      <x:c r="I288" s="6">
        <x:v>26.1478029516993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21.173</x:v>
      </x:c>
      <x:c r="S288" s="8">
        <x:v>65488.3378382628</x:v>
      </x:c>
      <x:c r="T288" s="12">
        <x:v>271306.689792739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315215</x:v>
      </x:c>
      <x:c r="B289" s="1">
        <x:v>44760.3507932523</x:v>
      </x:c>
      <x:c r="C289" s="6">
        <x:v>4.77964179666667</x:v>
      </x:c>
      <x:c r="D289" s="14" t="s">
        <x:v>92</x:v>
      </x:c>
      <x:c r="E289" s="15">
        <x:v>44733.6636310532</x:v>
      </x:c>
      <x:c r="F289" t="s">
        <x:v>97</x:v>
      </x:c>
      <x:c r="G289" s="6">
        <x:v>97.313471301938</x:v>
      </x:c>
      <x:c r="H289" t="s">
        <x:v>95</x:v>
      </x:c>
      <x:c r="I289" s="6">
        <x:v>26.1478029516993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21.174</x:v>
      </x:c>
      <x:c r="S289" s="8">
        <x:v>65486.625905581</x:v>
      </x:c>
      <x:c r="T289" s="12">
        <x:v>271308.96312676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315221</x:v>
      </x:c>
      <x:c r="B290" s="1">
        <x:v>44760.3508048958</x:v>
      </x:c>
      <x:c r="C290" s="6">
        <x:v>4.796434975</x:v>
      </x:c>
      <x:c r="D290" s="14" t="s">
        <x:v>92</x:v>
      </x:c>
      <x:c r="E290" s="15">
        <x:v>44733.6636310532</x:v>
      </x:c>
      <x:c r="F290" t="s">
        <x:v>97</x:v>
      </x:c>
      <x:c r="G290" s="6">
        <x:v>97.3626839327675</x:v>
      </x:c>
      <x:c r="H290" t="s">
        <x:v>95</x:v>
      </x:c>
      <x:c r="I290" s="6">
        <x:v>26.141706872766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21.169</x:v>
      </x:c>
      <x:c r="S290" s="8">
        <x:v>65479.8649458784</x:v>
      </x:c>
      <x:c r="T290" s="12">
        <x:v>271308.600644394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315227</x:v>
      </x:c>
      <x:c r="B291" s="1">
        <x:v>44760.3508160069</x:v>
      </x:c>
      <x:c r="C291" s="6">
        <x:v>4.81240629666667</x:v>
      </x:c>
      <x:c r="D291" s="14" t="s">
        <x:v>92</x:v>
      </x:c>
      <x:c r="E291" s="15">
        <x:v>44733.6636310532</x:v>
      </x:c>
      <x:c r="F291" t="s">
        <x:v>97</x:v>
      </x:c>
      <x:c r="G291" s="6">
        <x:v>97.3593208225715</x:v>
      </x:c>
      <x:c r="H291" t="s">
        <x:v>95</x:v>
      </x:c>
      <x:c r="I291" s="6">
        <x:v>26.1538990417012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21.168</x:v>
      </x:c>
      <x:c r="S291" s="8">
        <x:v>65474.8572988351</x:v>
      </x:c>
      <x:c r="T291" s="12">
        <x:v>271304.025154868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315233</x:v>
      </x:c>
      <x:c r="B292" s="1">
        <x:v>44760.3508276968</x:v>
      </x:c>
      <x:c r="C292" s="6">
        <x:v>4.82924599</x:v>
      </x:c>
      <x:c r="D292" s="14" t="s">
        <x:v>92</x:v>
      </x:c>
      <x:c r="E292" s="15">
        <x:v>44733.6636310532</x:v>
      </x:c>
      <x:c r="F292" t="s">
        <x:v>97</x:v>
      </x:c>
      <x:c r="G292" s="6">
        <x:v>97.3653246609256</x:v>
      </x:c>
      <x:c r="H292" t="s">
        <x:v>95</x:v>
      </x:c>
      <x:c r="I292" s="6">
        <x:v>26.1478029516993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21.168</x:v>
      </x:c>
      <x:c r="S292" s="8">
        <x:v>65471.4132703477</x:v>
      </x:c>
      <x:c r="T292" s="12">
        <x:v>271305.436429052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315239</x:v>
      </x:c>
      <x:c r="B293" s="1">
        <x:v>44760.3508393519</x:v>
      </x:c>
      <x:c r="C293" s="6">
        <x:v>4.84606246666667</x:v>
      </x:c>
      <x:c r="D293" s="14" t="s">
        <x:v>92</x:v>
      </x:c>
      <x:c r="E293" s="15">
        <x:v>44733.6636310532</x:v>
      </x:c>
      <x:c r="F293" t="s">
        <x:v>97</x:v>
      </x:c>
      <x:c r="G293" s="6">
        <x:v>97.3393936618214</x:v>
      </x:c>
      <x:c r="H293" t="s">
        <x:v>95</x:v>
      </x:c>
      <x:c r="I293" s="6">
        <x:v>26.1478029516993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21.171</x:v>
      </x:c>
      <x:c r="S293" s="8">
        <x:v>65473.5195616707</x:v>
      </x:c>
      <x:c r="T293" s="12">
        <x:v>271293.969886677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315246</x:v>
      </x:c>
      <x:c r="B294" s="1">
        <x:v>44760.3508510069</x:v>
      </x:c>
      <x:c r="C294" s="6">
        <x:v>4.86285180833333</x:v>
      </x:c>
      <x:c r="D294" s="14" t="s">
        <x:v>92</x:v>
      </x:c>
      <x:c r="E294" s="15">
        <x:v>44733.6636310532</x:v>
      </x:c>
      <x:c r="F294" t="s">
        <x:v>97</x:v>
      </x:c>
      <x:c r="G294" s="6">
        <x:v>97.3333913830496</x:v>
      </x:c>
      <x:c r="H294" t="s">
        <x:v>95</x:v>
      </x:c>
      <x:c r="I294" s="6">
        <x:v>26.1538990417012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21.171</x:v>
      </x:c>
      <x:c r="S294" s="8">
        <x:v>65474.1685642573</x:v>
      </x:c>
      <x:c r="T294" s="12">
        <x:v>271303.162821663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315256</x:v>
      </x:c>
      <x:c r="B295" s="1">
        <x:v>44760.3508626968</x:v>
      </x:c>
      <x:c r="C295" s="6">
        <x:v>4.87965587333333</x:v>
      </x:c>
      <x:c r="D295" s="14" t="s">
        <x:v>92</x:v>
      </x:c>
      <x:c r="E295" s="15">
        <x:v>44733.6636310532</x:v>
      </x:c>
      <x:c r="F295" t="s">
        <x:v>97</x:v>
      </x:c>
      <x:c r="G295" s="6">
        <x:v>97.3420335695072</x:v>
      </x:c>
      <x:c r="H295" t="s">
        <x:v>95</x:v>
      </x:c>
      <x:c r="I295" s="6">
        <x:v>26.1538990417012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21.17</x:v>
      </x:c>
      <x:c r="S295" s="8">
        <x:v>65469.2272804161</x:v>
      </x:c>
      <x:c r="T295" s="12">
        <x:v>271312.73048428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315262</x:v>
      </x:c>
      <x:c r="B296" s="1">
        <x:v>44760.3508743866</x:v>
      </x:c>
      <x:c r="C296" s="6">
        <x:v>4.89647677</x:v>
      </x:c>
      <x:c r="D296" s="14" t="s">
        <x:v>92</x:v>
      </x:c>
      <x:c r="E296" s="15">
        <x:v>44733.6636310532</x:v>
      </x:c>
      <x:c r="F296" t="s">
        <x:v>97</x:v>
      </x:c>
      <x:c r="G296" s="6">
        <x:v>97.3506767159662</x:v>
      </x:c>
      <x:c r="H296" t="s">
        <x:v>95</x:v>
      </x:c>
      <x:c r="I296" s="6">
        <x:v>26.1538990417012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21.169</x:v>
      </x:c>
      <x:c r="S296" s="8">
        <x:v>65465.7657541288</x:v>
      </x:c>
      <x:c r="T296" s="12">
        <x:v>271295.039809268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315263</x:v>
      </x:c>
      <x:c r="B297" s="1">
        <x:v>44760.3508854514</x:v>
      </x:c>
      <x:c r="C297" s="6">
        <x:v>4.91245062</x:v>
      </x:c>
      <x:c r="D297" s="14" t="s">
        <x:v>92</x:v>
      </x:c>
      <x:c r="E297" s="15">
        <x:v>44733.6636310532</x:v>
      </x:c>
      <x:c r="F297" t="s">
        <x:v>97</x:v>
      </x:c>
      <x:c r="G297" s="6">
        <x:v>97.3826167951611</x:v>
      </x:c>
      <x:c r="H297" t="s">
        <x:v>95</x:v>
      </x:c>
      <x:c r="I297" s="6">
        <x:v>26.1478029516993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21.166</x:v>
      </x:c>
      <x:c r="S297" s="8">
        <x:v>65455.7909694259</x:v>
      </x:c>
      <x:c r="T297" s="12">
        <x:v>271300.911905546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315269</x:v>
      </x:c>
      <x:c r="B298" s="1">
        <x:v>44760.3508971875</x:v>
      </x:c>
      <x:c r="C298" s="6">
        <x:v>4.92931672166667</x:v>
      </x:c>
      <x:c r="D298" s="14" t="s">
        <x:v>92</x:v>
      </x:c>
      <x:c r="E298" s="15">
        <x:v>44733.6636310532</x:v>
      </x:c>
      <x:c r="F298" t="s">
        <x:v>97</x:v>
      </x:c>
      <x:c r="G298" s="6">
        <x:v>97.3566800344027</x:v>
      </x:c>
      <x:c r="H298" t="s">
        <x:v>95</x:v>
      </x:c>
      <x:c r="I298" s="6">
        <x:v>26.1478029516993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21.169</x:v>
      </x:c>
      <x:c r="S298" s="8">
        <x:v>65459.5328899172</x:v>
      </x:c>
      <x:c r="T298" s="12">
        <x:v>271300.651417793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315275</x:v>
      </x:c>
      <x:c r="B299" s="1">
        <x:v>44760.3509088773</x:v>
      </x:c>
      <x:c r="C299" s="6">
        <x:v>4.94612762166667</x:v>
      </x:c>
      <x:c r="D299" s="14" t="s">
        <x:v>92</x:v>
      </x:c>
      <x:c r="E299" s="15">
        <x:v>44733.6636310532</x:v>
      </x:c>
      <x:c r="F299" t="s">
        <x:v>97</x:v>
      </x:c>
      <x:c r="G299" s="6">
        <x:v>97.4085622016639</x:v>
      </x:c>
      <x:c r="H299" t="s">
        <x:v>95</x:v>
      </x:c>
      <x:c r="I299" s="6">
        <x:v>26.1478029516993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21.163</x:v>
      </x:c>
      <x:c r="S299" s="8">
        <x:v>65461.2558018796</x:v>
      </x:c>
      <x:c r="T299" s="12">
        <x:v>271306.393864061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315286</x:v>
      </x:c>
      <x:c r="B300" s="1">
        <x:v>44760.3509206019</x:v>
      </x:c>
      <x:c r="C300" s="6">
        <x:v>4.96303171166667</x:v>
      </x:c>
      <x:c r="D300" s="14" t="s">
        <x:v>92</x:v>
      </x:c>
      <x:c r="E300" s="15">
        <x:v>44733.6636310532</x:v>
      </x:c>
      <x:c r="F300" t="s">
        <x:v>97</x:v>
      </x:c>
      <x:c r="G300" s="6">
        <x:v>97.4172125924515</x:v>
      </x:c>
      <x:c r="H300" t="s">
        <x:v>95</x:v>
      </x:c>
      <x:c r="I300" s="6">
        <x:v>26.1478029516993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21.162</x:v>
      </x:c>
      <x:c r="S300" s="8">
        <x:v>65460.844568972</x:v>
      </x:c>
      <x:c r="T300" s="12">
        <x:v>271302.531481468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315292</x:v>
      </x:c>
      <x:c r="B301" s="1">
        <x:v>44760.3509322569</x:v>
      </x:c>
      <x:c r="C301" s="6">
        <x:v>4.97984764666667</x:v>
      </x:c>
      <x:c r="D301" s="14" t="s">
        <x:v>92</x:v>
      </x:c>
      <x:c r="E301" s="15">
        <x:v>44733.6636310532</x:v>
      </x:c>
      <x:c r="F301" t="s">
        <x:v>97</x:v>
      </x:c>
      <x:c r="G301" s="6">
        <x:v>97.4145692206931</x:v>
      </x:c>
      <x:c r="H301" t="s">
        <x:v>95</x:v>
      </x:c>
      <x:c r="I301" s="6">
        <x:v>26.141706872766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21.163</x:v>
      </x:c>
      <x:c r="S301" s="8">
        <x:v>65465.0994065312</x:v>
      </x:c>
      <x:c r="T301" s="12">
        <x:v>271298.276551929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315293</x:v>
      </x:c>
      <x:c r="B302" s="1">
        <x:v>44760.3509433681</x:v>
      </x:c>
      <x:c r="C302" s="6">
        <x:v>4.99583218833333</x:v>
      </x:c>
      <x:c r="D302" s="14" t="s">
        <x:v>92</x:v>
      </x:c>
      <x:c r="E302" s="15">
        <x:v>44733.6636310532</x:v>
      </x:c>
      <x:c r="F302" t="s">
        <x:v>97</x:v>
      </x:c>
      <x:c r="G302" s="6">
        <x:v>97.3792540863089</x:v>
      </x:c>
      <x:c r="H302" t="s">
        <x:v>95</x:v>
      </x:c>
      <x:c r="I302" s="6">
        <x:v>26.1599951427711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21.165</x:v>
      </x:c>
      <x:c r="S302" s="8">
        <x:v>65458.5681613071</x:v>
      </x:c>
      <x:c r="T302" s="12">
        <x:v>271301.860430617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315299</x:v>
      </x:c>
      <x:c r="B303" s="1">
        <x:v>44760.3509550579</x:v>
      </x:c>
      <x:c r="C303" s="6">
        <x:v>5.01263696333333</x:v>
      </x:c>
      <x:c r="D303" s="14" t="s">
        <x:v>92</x:v>
      </x:c>
      <x:c r="E303" s="15">
        <x:v>44733.6636310532</x:v>
      </x:c>
      <x:c r="F303" t="s">
        <x:v>97</x:v>
      </x:c>
      <x:c r="G303" s="6">
        <x:v>97.3766119168011</x:v>
      </x:c>
      <x:c r="H303" t="s">
        <x:v>95</x:v>
      </x:c>
      <x:c r="I303" s="6">
        <x:v>26.1538990417012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21.166</x:v>
      </x:c>
      <x:c r="S303" s="8">
        <x:v>65452.8904128382</x:v>
      </x:c>
      <x:c r="T303" s="12">
        <x:v>271313.090397974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315305</x:v>
      </x:c>
      <x:c r="B304" s="1">
        <x:v>44760.3509667014</x:v>
      </x:c>
      <x:c r="C304" s="6">
        <x:v>5.029449925</x:v>
      </x:c>
      <x:c r="D304" s="14" t="s">
        <x:v>92</x:v>
      </x:c>
      <x:c r="E304" s="15">
        <x:v>44733.6636310532</x:v>
      </x:c>
      <x:c r="F304" t="s">
        <x:v>97</x:v>
      </x:c>
      <x:c r="G304" s="6">
        <x:v>97.3965499042156</x:v>
      </x:c>
      <x:c r="H304" t="s">
        <x:v>95</x:v>
      </x:c>
      <x:c r="I304" s="6">
        <x:v>26.1599951427711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21.163</x:v>
      </x:c>
      <x:c r="S304" s="8">
        <x:v>65444.1425249837</x:v>
      </x:c>
      <x:c r="T304" s="12">
        <x:v>271307.226719308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315316</x:v>
      </x:c>
      <x:c r="B305" s="1">
        <x:v>44760.3509783912</x:v>
      </x:c>
      <x:c r="C305" s="6">
        <x:v>5.04626338833333</x:v>
      </x:c>
      <x:c r="D305" s="14" t="s">
        <x:v>92</x:v>
      </x:c>
      <x:c r="E305" s="15">
        <x:v>44733.6636310532</x:v>
      </x:c>
      <x:c r="F305" t="s">
        <x:v>97</x:v>
      </x:c>
      <x:c r="G305" s="6">
        <x:v>97.3972702817438</x:v>
      </x:c>
      <x:c r="H305" t="s">
        <x:v>95</x:v>
      </x:c>
      <x:c r="I305" s="6">
        <x:v>26.141706872766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21.165</x:v>
      </x:c>
      <x:c r="S305" s="8">
        <x:v>65448.6035130471</x:v>
      </x:c>
      <x:c r="T305" s="12">
        <x:v>271303.762728633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315322</x:v>
      </x:c>
      <x:c r="B306" s="1">
        <x:v>44760.350990081</x:v>
      </x:c>
      <x:c r="C306" s="6">
        <x:v>5.06310182833333</x:v>
      </x:c>
      <x:c r="D306" s="14" t="s">
        <x:v>92</x:v>
      </x:c>
      <x:c r="E306" s="15">
        <x:v>44733.6636310532</x:v>
      </x:c>
      <x:c r="F306" t="s">
        <x:v>97</x:v>
      </x:c>
      <x:c r="G306" s="6">
        <x:v>97.4311530727048</x:v>
      </x:c>
      <x:c r="H306" t="s">
        <x:v>95</x:v>
      </x:c>
      <x:c r="I306" s="6">
        <x:v>26.1599951427711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21.159</x:v>
      </x:c>
      <x:c r="S306" s="8">
        <x:v>65439.6094904118</x:v>
      </x:c>
      <x:c r="T306" s="12">
        <x:v>271306.185563286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315323</x:v>
      </x:c>
      <x:c r="B307" s="1">
        <x:v>44760.3510012384</x:v>
      </x:c>
      <x:c r="C307" s="6">
        <x:v>5.07912966666667</x:v>
      </x:c>
      <x:c r="D307" s="14" t="s">
        <x:v>92</x:v>
      </x:c>
      <x:c r="E307" s="15">
        <x:v>44733.6636310532</x:v>
      </x:c>
      <x:c r="F307" t="s">
        <x:v>97</x:v>
      </x:c>
      <x:c r="G307" s="6">
        <x:v>97.4371610125321</x:v>
      </x:c>
      <x:c r="H307" t="s">
        <x:v>95</x:v>
      </x:c>
      <x:c r="I307" s="6">
        <x:v>26.1538990417012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21.159</x:v>
      </x:c>
      <x:c r="S307" s="8">
        <x:v>65437.3028052437</x:v>
      </x:c>
      <x:c r="T307" s="12">
        <x:v>271295.395413907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315329</x:v>
      </x:c>
      <x:c r="B308" s="1">
        <x:v>44760.3510129282</x:v>
      </x:c>
      <x:c r="C308" s="6">
        <x:v>5.09597827333333</x:v>
      </x:c>
      <x:c r="D308" s="14" t="s">
        <x:v>92</x:v>
      </x:c>
      <x:c r="E308" s="15">
        <x:v>44733.6636310532</x:v>
      </x:c>
      <x:c r="F308" t="s">
        <x:v>97</x:v>
      </x:c>
      <x:c r="G308" s="6">
        <x:v>97.4198564650864</x:v>
      </x:c>
      <x:c r="H308" t="s">
        <x:v>95</x:v>
      </x:c>
      <x:c r="I308" s="6">
        <x:v>26.1538990417012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21.161</x:v>
      </x:c>
      <x:c r="S308" s="8">
        <x:v>65434.4823048247</x:v>
      </x:c>
      <x:c r="T308" s="12">
        <x:v>271290.61346721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315335</x:v>
      </x:c>
      <x:c r="B309" s="1">
        <x:v>44760.3510246181</x:v>
      </x:c>
      <x:c r="C309" s="6">
        <x:v>5.11281096833333</x:v>
      </x:c>
      <x:c r="D309" s="14" t="s">
        <x:v>92</x:v>
      </x:c>
      <x:c r="E309" s="15">
        <x:v>44733.6636310532</x:v>
      </x:c>
      <x:c r="F309" t="s">
        <x:v>97</x:v>
      </x:c>
      <x:c r="G309" s="6">
        <x:v>97.4345162578277</x:v>
      </x:c>
      <x:c r="H309" t="s">
        <x:v>95</x:v>
      </x:c>
      <x:c r="I309" s="6">
        <x:v>26.1478029516993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21.16</x:v>
      </x:c>
      <x:c r="S309" s="8">
        <x:v>65430.2837480777</x:v>
      </x:c>
      <x:c r="T309" s="12">
        <x:v>271300.709874729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315346</x:v>
      </x:c>
      <x:c r="B310" s="1">
        <x:v>44760.3510363079</x:v>
      </x:c>
      <x:c r="C310" s="6">
        <x:v>5.12967037833333</x:v>
      </x:c>
      <x:c r="D310" s="14" t="s">
        <x:v>92</x:v>
      </x:c>
      <x:c r="E310" s="15">
        <x:v>44733.6636310532</x:v>
      </x:c>
      <x:c r="F310" t="s">
        <x:v>97</x:v>
      </x:c>
      <x:c r="G310" s="6">
        <x:v>97.3739702477968</x:v>
      </x:c>
      <x:c r="H310" t="s">
        <x:v>95</x:v>
      </x:c>
      <x:c r="I310" s="6">
        <x:v>26.1478029516993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21.167</x:v>
      </x:c>
      <x:c r="S310" s="8">
        <x:v>65430.3310376684</x:v>
      </x:c>
      <x:c r="T310" s="12">
        <x:v>271292.200530017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315352</x:v>
      </x:c>
      <x:c r="B311" s="1">
        <x:v>44760.3510480324</x:v>
      </x:c>
      <x:c r="C311" s="6">
        <x:v>5.14656025166667</x:v>
      </x:c>
      <x:c r="D311" s="14" t="s">
        <x:v>92</x:v>
      </x:c>
      <x:c r="E311" s="15">
        <x:v>44733.6636310532</x:v>
      </x:c>
      <x:c r="F311" t="s">
        <x:v>97</x:v>
      </x:c>
      <x:c r="G311" s="6">
        <x:v>97.4112056333963</x:v>
      </x:c>
      <x:c r="H311" t="s">
        <x:v>95</x:v>
      </x:c>
      <x:c r="I311" s="6">
        <x:v>26.1538990417012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21.162</x:v>
      </x:c>
      <x:c r="S311" s="8">
        <x:v>65427.7459790481</x:v>
      </x:c>
      <x:c r="T311" s="12">
        <x:v>271292.435542808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315353</x:v>
      </x:c>
      <x:c r="B312" s="1">
        <x:v>44760.3510591435</x:v>
      </x:c>
      <x:c r="C312" s="6">
        <x:v>5.16254889833333</x:v>
      </x:c>
      <x:c r="D312" s="14" t="s">
        <x:v>92</x:v>
      </x:c>
      <x:c r="E312" s="15">
        <x:v>44733.6636310532</x:v>
      </x:c>
      <x:c r="F312" t="s">
        <x:v>97</x:v>
      </x:c>
      <x:c r="G312" s="6">
        <x:v>97.4311530727048</x:v>
      </x:c>
      <x:c r="H312" t="s">
        <x:v>95</x:v>
      </x:c>
      <x:c r="I312" s="6">
        <x:v>26.1599951427711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21.159</x:v>
      </x:c>
      <x:c r="S312" s="8">
        <x:v>65422.7827248701</x:v>
      </x:c>
      <x:c r="T312" s="12">
        <x:v>271294.0868668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315359</x:v>
      </x:c>
      <x:c r="B313" s="1">
        <x:v>44760.3510708333</x:v>
      </x:c>
      <x:c r="C313" s="6">
        <x:v>5.17935499166667</x:v>
      </x:c>
      <x:c r="D313" s="14" t="s">
        <x:v>92</x:v>
      </x:c>
      <x:c r="E313" s="15">
        <x:v>44733.6636310532</x:v>
      </x:c>
      <x:c r="F313" t="s">
        <x:v>97</x:v>
      </x:c>
      <x:c r="G313" s="6">
        <x:v>97.4371610125321</x:v>
      </x:c>
      <x:c r="H313" t="s">
        <x:v>95</x:v>
      </x:c>
      <x:c r="I313" s="6">
        <x:v>26.1538990417012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21.159</x:v>
      </x:c>
      <x:c r="S313" s="8">
        <x:v>65424.8681628428</x:v>
      </x:c>
      <x:c r="T313" s="12">
        <x:v>271287.515394013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315365</x:v>
      </x:c>
      <x:c r="B314" s="1">
        <x:v>44760.3510825232</x:v>
      </x:c>
      <x:c r="C314" s="6">
        <x:v>5.19619153333333</x:v>
      </x:c>
      <x:c r="D314" s="14" t="s">
        <x:v>92</x:v>
      </x:c>
      <x:c r="E314" s="15">
        <x:v>44733.6636310532</x:v>
      </x:c>
      <x:c r="F314" t="s">
        <x:v>97</x:v>
      </x:c>
      <x:c r="G314" s="6">
        <x:v>97.4717816477513</x:v>
      </x:c>
      <x:c r="H314" t="s">
        <x:v>95</x:v>
      </x:c>
      <x:c r="I314" s="6">
        <x:v>26.1538990417012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21.155</x:v>
      </x:c>
      <x:c r="S314" s="8">
        <x:v>65426.3865371104</x:v>
      </x:c>
      <x:c r="T314" s="12">
        <x:v>271287.692921656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315376</x:v>
      </x:c>
      <x:c r="B315" s="1">
        <x:v>44760.3510941782</x:v>
      </x:c>
      <x:c r="C315" s="6">
        <x:v>5.21299393333333</x:v>
      </x:c>
      <x:c r="D315" s="14" t="s">
        <x:v>92</x:v>
      </x:c>
      <x:c r="E315" s="15">
        <x:v>44733.6636310532</x:v>
      </x:c>
      <x:c r="F315" t="s">
        <x:v>97</x:v>
      </x:c>
      <x:c r="G315" s="6">
        <x:v>97.4285082580833</x:v>
      </x:c>
      <x:c r="H315" t="s">
        <x:v>95</x:v>
      </x:c>
      <x:c r="I315" s="6">
        <x:v>26.1538990417012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21.16</x:v>
      </x:c>
      <x:c r="S315" s="8">
        <x:v>65418.9507262595</x:v>
      </x:c>
      <x:c r="T315" s="12">
        <x:v>271293.799494759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315382</x:v>
      </x:c>
      <x:c r="B316" s="1">
        <x:v>44760.3511058681</x:v>
      </x:c>
      <x:c r="C316" s="6">
        <x:v>5.22981237333333</x:v>
      </x:c>
      <x:c r="D316" s="14" t="s">
        <x:v>92</x:v>
      </x:c>
      <x:c r="E316" s="15">
        <x:v>44733.6636310532</x:v>
      </x:c>
      <x:c r="F316" t="s">
        <x:v>97</x:v>
      </x:c>
      <x:c r="G316" s="6">
        <x:v>97.4804392116385</x:v>
      </x:c>
      <x:c r="H316" t="s">
        <x:v>95</x:v>
      </x:c>
      <x:c r="I316" s="6">
        <x:v>26.1538990417012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21.154</x:v>
      </x:c>
      <x:c r="S316" s="8">
        <x:v>65414.1732692656</x:v>
      </x:c>
      <x:c r="T316" s="12">
        <x:v>271293.94879715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315383</x:v>
      </x:c>
      <x:c r="B317" s="1">
        <x:v>44760.3511169792</x:v>
      </x:c>
      <x:c r="C317" s="6">
        <x:v>5.24582232166667</x:v>
      </x:c>
      <x:c r="D317" s="14" t="s">
        <x:v>92</x:v>
      </x:c>
      <x:c r="E317" s="15">
        <x:v>44733.6636310532</x:v>
      </x:c>
      <x:c r="F317" t="s">
        <x:v>97</x:v>
      </x:c>
      <x:c r="G317" s="6">
        <x:v>97.4258639444576</x:v>
      </x:c>
      <x:c r="H317" t="s">
        <x:v>95</x:v>
      </x:c>
      <x:c r="I317" s="6">
        <x:v>26.1478029516993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21.161</x:v>
      </x:c>
      <x:c r="S317" s="8">
        <x:v>65412.3511514355</x:v>
      </x:c>
      <x:c r="T317" s="12">
        <x:v>271282.240760714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315394</x:v>
      </x:c>
      <x:c r="B318" s="1">
        <x:v>44760.351128669</x:v>
      </x:c>
      <x:c r="C318" s="6">
        <x:v>5.262641085</x:v>
      </x:c>
      <x:c r="D318" s="14" t="s">
        <x:v>92</x:v>
      </x:c>
      <x:c r="E318" s="15">
        <x:v>44733.6636310532</x:v>
      </x:c>
      <x:c r="F318" t="s">
        <x:v>97</x:v>
      </x:c>
      <x:c r="G318" s="6">
        <x:v>97.4458147285781</x:v>
      </x:c>
      <x:c r="H318" t="s">
        <x:v>95</x:v>
      </x:c>
      <x:c r="I318" s="6">
        <x:v>26.1538990417012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21.158</x:v>
      </x:c>
      <x:c r="S318" s="8">
        <x:v>65410.8875036848</x:v>
      </x:c>
      <x:c r="T318" s="12">
        <x:v>271280.363224273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315400</x:v>
      </x:c>
      <x:c r="B319" s="1">
        <x:v>44760.3511403125</x:v>
      </x:c>
      <x:c r="C319" s="6">
        <x:v>5.27942624</x:v>
      </x:c>
      <x:c r="D319" s="14" t="s">
        <x:v>92</x:v>
      </x:c>
      <x:c r="E319" s="15">
        <x:v>44733.6636310532</x:v>
      </x:c>
      <x:c r="F319" t="s">
        <x:v>97</x:v>
      </x:c>
      <x:c r="G319" s="6">
        <x:v>97.4717816477513</x:v>
      </x:c>
      <x:c r="H319" t="s">
        <x:v>95</x:v>
      </x:c>
      <x:c r="I319" s="6">
        <x:v>26.1538990417012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21.155</x:v>
      </x:c>
      <x:c r="S319" s="8">
        <x:v>65413.2163817711</x:v>
      </x:c>
      <x:c r="T319" s="12">
        <x:v>271290.720546426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315406</x:v>
      </x:c>
      <x:c r="B320" s="1">
        <x:v>44760.3511520023</x:v>
      </x:c>
      <x:c r="C320" s="6">
        <x:v>5.29624047833333</x:v>
      </x:c>
      <x:c r="D320" s="14" t="s">
        <x:v>92</x:v>
      </x:c>
      <x:c r="E320" s="15">
        <x:v>44733.6636310532</x:v>
      </x:c>
      <x:c r="F320" t="s">
        <x:v>97</x:v>
      </x:c>
      <x:c r="G320" s="6">
        <x:v>97.4777922502159</x:v>
      </x:c>
      <x:c r="H320" t="s">
        <x:v>95</x:v>
      </x:c>
      <x:c r="I320" s="6">
        <x:v>26.1478029516993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21.155</x:v>
      </x:c>
      <x:c r="S320" s="8">
        <x:v>65406.1537059544</x:v>
      </x:c>
      <x:c r="T320" s="12">
        <x:v>271291.493653853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315412</x:v>
      </x:c>
      <x:c r="B321" s="1">
        <x:v>44760.3511636921</x:v>
      </x:c>
      <x:c r="C321" s="6">
        <x:v>5.31311884666667</x:v>
      </x:c>
      <x:c r="D321" s="14" t="s">
        <x:v>92</x:v>
      </x:c>
      <x:c r="E321" s="15">
        <x:v>44733.6636310532</x:v>
      </x:c>
      <x:c r="F321" t="s">
        <x:v>97</x:v>
      </x:c>
      <x:c r="G321" s="6">
        <x:v>97.5150790918768</x:v>
      </x:c>
      <x:c r="H321" t="s">
        <x:v>95</x:v>
      </x:c>
      <x:c r="I321" s="6">
        <x:v>26.1538990417012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21.15</x:v>
      </x:c>
      <x:c r="S321" s="8">
        <x:v>65397.1108107841</x:v>
      </x:c>
      <x:c r="T321" s="12">
        <x:v>271291.385261266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315413</x:v>
      </x:c>
      <x:c r="B322" s="1">
        <x:v>44760.3511748032</x:v>
      </x:c>
      <x:c r="C322" s="6">
        <x:v>5.329095065</x:v>
      </x:c>
      <x:c r="D322" s="14" t="s">
        <x:v>92</x:v>
      </x:c>
      <x:c r="E322" s="15">
        <x:v>44733.6636310532</x:v>
      </x:c>
      <x:c r="F322" t="s">
        <x:v>97</x:v>
      </x:c>
      <x:c r="G322" s="6">
        <x:v>97.469135127849</x:v>
      </x:c>
      <x:c r="H322" t="s">
        <x:v>95</x:v>
      </x:c>
      <x:c r="I322" s="6">
        <x:v>26.1478029516993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21.156</x:v>
      </x:c>
      <x:c r="S322" s="8">
        <x:v>65406.0411995938</x:v>
      </x:c>
      <x:c r="T322" s="12">
        <x:v>271271.909176382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315424</x:v>
      </x:c>
      <x:c r="B323" s="1">
        <x:v>44760.3511864583</x:v>
      </x:c>
      <x:c r="C323" s="6">
        <x:v>5.34589693166667</x:v>
      </x:c>
      <x:c r="D323" s="14" t="s">
        <x:v>92</x:v>
      </x:c>
      <x:c r="E323" s="15">
        <x:v>44733.6636310532</x:v>
      </x:c>
      <x:c r="F323" t="s">
        <x:v>97</x:v>
      </x:c>
      <x:c r="G323" s="6">
        <x:v>97.5150790918768</x:v>
      </x:c>
      <x:c r="H323" t="s">
        <x:v>95</x:v>
      </x:c>
      <x:c r="I323" s="6">
        <x:v>26.1538990417012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21.15</x:v>
      </x:c>
      <x:c r="S323" s="8">
        <x:v>65396.6471761149</x:v>
      </x:c>
      <x:c r="T323" s="12">
        <x:v>271282.870189057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315430</x:v>
      </x:c>
      <x:c r="B324" s="1">
        <x:v>44760.3511981829</x:v>
      </x:c>
      <x:c r="C324" s="6">
        <x:v>5.36277883833333</x:v>
      </x:c>
      <x:c r="D324" s="14" t="s">
        <x:v>92</x:v>
      </x:c>
      <x:c r="E324" s="15">
        <x:v>44733.6636310532</x:v>
      </x:c>
      <x:c r="F324" t="s">
        <x:v>97</x:v>
      </x:c>
      <x:c r="G324" s="6">
        <x:v>97.4890977378492</x:v>
      </x:c>
      <x:c r="H324" t="s">
        <x:v>95</x:v>
      </x:c>
      <x:c r="I324" s="6">
        <x:v>26.1538990417012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21.153</x:v>
      </x:c>
      <x:c r="S324" s="8">
        <x:v>65394.7232663716</x:v>
      </x:c>
      <x:c r="T324" s="12">
        <x:v>271288.374693333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315436</x:v>
      </x:c>
      <x:c r="B325" s="1">
        <x:v>44760.3512098727</x:v>
      </x:c>
      <x:c r="C325" s="6">
        <x:v>5.37960464833333</x:v>
      </x:c>
      <x:c r="D325" s="14" t="s">
        <x:v>92</x:v>
      </x:c>
      <x:c r="E325" s="15">
        <x:v>44733.6636310532</x:v>
      </x:c>
      <x:c r="F325" t="s">
        <x:v>97</x:v>
      </x:c>
      <x:c r="G325" s="6">
        <x:v>97.4544694063664</x:v>
      </x:c>
      <x:c r="H325" t="s">
        <x:v>95</x:v>
      </x:c>
      <x:c r="I325" s="6">
        <x:v>26.1538990417012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21.157</x:v>
      </x:c>
      <x:c r="S325" s="8">
        <x:v>65399.8976503863</x:v>
      </x:c>
      <x:c r="T325" s="12">
        <x:v>271282.500375982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315442</x:v>
      </x:c>
      <x:c r="B326" s="1">
        <x:v>44760.3512216088</x:v>
      </x:c>
      <x:c r="C326" s="6">
        <x:v>5.396456915</x:v>
      </x:c>
      <x:c r="D326" s="14" t="s">
        <x:v>92</x:v>
      </x:c>
      <x:c r="E326" s="15">
        <x:v>44733.6636310532</x:v>
      </x:c>
      <x:c r="F326" t="s">
        <x:v>97</x:v>
      </x:c>
      <x:c r="G326" s="6">
        <x:v>97.4657716258375</x:v>
      </x:c>
      <x:c r="H326" t="s">
        <x:v>95</x:v>
      </x:c>
      <x:c r="I326" s="6">
        <x:v>26.1599951427711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21.155</x:v>
      </x:c>
      <x:c r="S326" s="8">
        <x:v>65392.7481595754</x:v>
      </x:c>
      <x:c r="T326" s="12">
        <x:v>271284.567520948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315448</x:v>
      </x:c>
      <x:c r="B327" s="1">
        <x:v>44760.3512327199</x:v>
      </x:c>
      <x:c r="C327" s="6">
        <x:v>5.41246118166667</x:v>
      </x:c>
      <x:c r="D327" s="14" t="s">
        <x:v>92</x:v>
      </x:c>
      <x:c r="E327" s="15">
        <x:v>44733.6636310532</x:v>
      </x:c>
      <x:c r="F327" t="s">
        <x:v>97</x:v>
      </x:c>
      <x:c r="G327" s="6">
        <x:v>97.4777922502159</x:v>
      </x:c>
      <x:c r="H327" t="s">
        <x:v>95</x:v>
      </x:c>
      <x:c r="I327" s="6">
        <x:v>26.1478029516993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21.155</x:v>
      </x:c>
      <x:c r="S327" s="8">
        <x:v>65393.6118033624</x:v>
      </x:c>
      <x:c r="T327" s="12">
        <x:v>271283.473642303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315450</x:v>
      </x:c>
      <x:c r="B328" s="1">
        <x:v>44760.3512444097</x:v>
      </x:c>
      <x:c r="C328" s="6">
        <x:v>5.42934001</x:v>
      </x:c>
      <x:c r="D328" s="14" t="s">
        <x:v>92</x:v>
      </x:c>
      <x:c r="E328" s="15">
        <x:v>44733.6636310532</x:v>
      </x:c>
      <x:c r="F328" t="s">
        <x:v>97</x:v>
      </x:c>
      <x:c r="G328" s="6">
        <x:v>97.4951093818009</x:v>
      </x:c>
      <x:c r="H328" t="s">
        <x:v>95</x:v>
      </x:c>
      <x:c r="I328" s="6">
        <x:v>26.1478029516993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21.153</x:v>
      </x:c>
      <x:c r="S328" s="8">
        <x:v>65391.6836469061</x:v>
      </x:c>
      <x:c r="T328" s="12">
        <x:v>271302.897428749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315457</x:v>
      </x:c>
      <x:c r="B329" s="1">
        <x:v>44760.3512560995</x:v>
      </x:c>
      <x:c r="C329" s="6">
        <x:v>5.446179275</x:v>
      </x:c>
      <x:c r="D329" s="14" t="s">
        <x:v>92</x:v>
      </x:c>
      <x:c r="E329" s="15">
        <x:v>44733.6636310532</x:v>
      </x:c>
      <x:c r="F329" t="s">
        <x:v>97</x:v>
      </x:c>
      <x:c r="G329" s="6">
        <x:v>97.4951093818009</x:v>
      </x:c>
      <x:c r="H329" t="s">
        <x:v>95</x:v>
      </x:c>
      <x:c r="I329" s="6">
        <x:v>26.1478029516993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21.153</x:v>
      </x:c>
      <x:c r="S329" s="8">
        <x:v>65384.7488816478</x:v>
      </x:c>
      <x:c r="T329" s="12">
        <x:v>271287.985150448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315462</x:v>
      </x:c>
      <x:c r="B330" s="1">
        <x:v>44760.3512677894</x:v>
      </x:c>
      <x:c r="C330" s="6">
        <x:v>5.46297589666667</x:v>
      </x:c>
      <x:c r="D330" s="14" t="s">
        <x:v>92</x:v>
      </x:c>
      <x:c r="E330" s="15">
        <x:v>44733.6636310532</x:v>
      </x:c>
      <x:c r="F330" t="s">
        <x:v>97</x:v>
      </x:c>
      <x:c r="G330" s="6">
        <x:v>97.5210922984868</x:v>
      </x:c>
      <x:c r="H330" t="s">
        <x:v>95</x:v>
      </x:c>
      <x:c r="I330" s="6">
        <x:v>26.1478029516993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21.15</x:v>
      </x:c>
      <x:c r="S330" s="8">
        <x:v>65386.4286341778</x:v>
      </x:c>
      <x:c r="T330" s="12">
        <x:v>271281.055823012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315472</x:v>
      </x:c>
      <x:c r="B331" s="1">
        <x:v>44760.3512794792</x:v>
      </x:c>
      <x:c r="C331" s="6">
        <x:v>5.47982658</x:v>
      </x:c>
      <x:c r="D331" s="14" t="s">
        <x:v>92</x:v>
      </x:c>
      <x:c r="E331" s="15">
        <x:v>44733.6636310532</x:v>
      </x:c>
      <x:c r="F331" t="s">
        <x:v>97</x:v>
      </x:c>
      <x:c r="G331" s="6">
        <x:v>97.529755196446</x:v>
      </x:c>
      <x:c r="H331" t="s">
        <x:v>95</x:v>
      </x:c>
      <x:c r="I331" s="6">
        <x:v>26.1478029516993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21.149</x:v>
      </x:c>
      <x:c r="S331" s="8">
        <x:v>65382.8894001484</x:v>
      </x:c>
      <x:c r="T331" s="12">
        <x:v>271281.157981277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315476</x:v>
      </x:c>
      <x:c r="B332" s="1">
        <x:v>44760.351290625</x:v>
      </x:c>
      <x:c r="C332" s="6">
        <x:v>5.495861215</x:v>
      </x:c>
      <x:c r="D332" s="14" t="s">
        <x:v>92</x:v>
      </x:c>
      <x:c r="E332" s="15">
        <x:v>44733.6636310532</x:v>
      </x:c>
      <x:c r="F332" t="s">
        <x:v>97</x:v>
      </x:c>
      <x:c r="G332" s="6">
        <x:v>97.5037693913097</x:v>
      </x:c>
      <x:c r="H332" t="s">
        <x:v>95</x:v>
      </x:c>
      <x:c r="I332" s="6">
        <x:v>26.1478029516993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21.152</x:v>
      </x:c>
      <x:c r="S332" s="8">
        <x:v>65375.9760119829</x:v>
      </x:c>
      <x:c r="T332" s="12">
        <x:v>271264.941570545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315482</x:v>
      </x:c>
      <x:c r="B333" s="1">
        <x:v>44760.3513023148</x:v>
      </x:c>
      <x:c r="C333" s="6">
        <x:v>5.51271891166667</x:v>
      </x:c>
      <x:c r="D333" s="14" t="s">
        <x:v>92</x:v>
      </x:c>
      <x:c r="E333" s="15">
        <x:v>44733.6636310532</x:v>
      </x:c>
      <x:c r="F333" t="s">
        <x:v>97</x:v>
      </x:c>
      <x:c r="G333" s="6">
        <x:v>97.5124303634898</x:v>
      </x:c>
      <x:c r="H333" t="s">
        <x:v>95</x:v>
      </x:c>
      <x:c r="I333" s="6">
        <x:v>26.1478029516993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21.151</x:v>
      </x:c>
      <x:c r="S333" s="8">
        <x:v>65373.6360862662</x:v>
      </x:c>
      <x:c r="T333" s="12">
        <x:v>271280.871106499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315487</x:v>
      </x:c>
      <x:c r="B334" s="1">
        <x:v>44760.3513140856</x:v>
      </x:c>
      <x:c r="C334" s="6">
        <x:v>5.52967219666667</x:v>
      </x:c>
      <x:c r="D334" s="14" t="s">
        <x:v>92</x:v>
      </x:c>
      <x:c r="E334" s="15">
        <x:v>44733.6636310532</x:v>
      </x:c>
      <x:c r="F334" t="s">
        <x:v>97</x:v>
      </x:c>
      <x:c r="G334" s="6">
        <x:v>97.5064176778231</x:v>
      </x:c>
      <x:c r="H334" t="s">
        <x:v>95</x:v>
      </x:c>
      <x:c r="I334" s="6">
        <x:v>26.1538990417012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21.151</x:v>
      </x:c>
      <x:c r="S334" s="8">
        <x:v>65370.8083109173</x:v>
      </x:c>
      <x:c r="T334" s="12">
        <x:v>271275.135997034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315491</x:v>
      </x:c>
      <x:c r="B335" s="1">
        <x:v>44760.3513258102</x:v>
      </x:c>
      <x:c r="C335" s="6">
        <x:v>5.5465294</x:v>
      </x:c>
      <x:c r="D335" s="14" t="s">
        <x:v>92</x:v>
      </x:c>
      <x:c r="E335" s="15">
        <x:v>44733.6636310532</x:v>
      </x:c>
      <x:c r="F335" t="s">
        <x:v>97</x:v>
      </x:c>
      <x:c r="G335" s="6">
        <x:v>97.4804392116385</x:v>
      </x:c>
      <x:c r="H335" t="s">
        <x:v>95</x:v>
      </x:c>
      <x:c r="I335" s="6">
        <x:v>26.1538990417012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21.154</x:v>
      </x:c>
      <x:c r="S335" s="8">
        <x:v>65373.960156238</x:v>
      </x:c>
      <x:c r="T335" s="12">
        <x:v>271285.917160579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315500</x:v>
      </x:c>
      <x:c r="B336" s="1">
        <x:v>44760.351336956</x:v>
      </x:c>
      <x:c r="C336" s="6">
        <x:v>5.56258101166667</x:v>
      </x:c>
      <x:c r="D336" s="14" t="s">
        <x:v>92</x:v>
      </x:c>
      <x:c r="E336" s="15">
        <x:v>44733.6636310532</x:v>
      </x:c>
      <x:c r="F336" t="s">
        <x:v>97</x:v>
      </x:c>
      <x:c r="G336" s="6">
        <x:v>97.497757226529</x:v>
      </x:c>
      <x:c r="H336" t="s">
        <x:v>95</x:v>
      </x:c>
      <x:c r="I336" s="6">
        <x:v>26.1538990417012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21.152</x:v>
      </x:c>
      <x:c r="S336" s="8">
        <x:v>65368.1888410092</x:v>
      </x:c>
      <x:c r="T336" s="12">
        <x:v>271284.985892939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315506</x:v>
      </x:c>
      <x:c r="B337" s="1">
        <x:v>44760.3513486458</x:v>
      </x:c>
      <x:c r="C337" s="6">
        <x:v>5.57944570666667</x:v>
      </x:c>
      <x:c r="D337" s="14" t="s">
        <x:v>92</x:v>
      </x:c>
      <x:c r="E337" s="15">
        <x:v>44733.6636310532</x:v>
      </x:c>
      <x:c r="F337" t="s">
        <x:v>97</x:v>
      </x:c>
      <x:c r="G337" s="6">
        <x:v>97.5237414688359</x:v>
      </x:c>
      <x:c r="H337" t="s">
        <x:v>95</x:v>
      </x:c>
      <x:c r="I337" s="6">
        <x:v>26.1538990417012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21.149</x:v>
      </x:c>
      <x:c r="S337" s="8">
        <x:v>65368.6538379645</x:v>
      </x:c>
      <x:c r="T337" s="12">
        <x:v>271273.280634913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315509</x:v>
      </x:c>
      <x:c r="B338" s="1">
        <x:v>44760.3513603356</x:v>
      </x:c>
      <x:c r="C338" s="6">
        <x:v>5.59624616833333</x:v>
      </x:c>
      <x:c r="D338" s="14" t="s">
        <x:v>92</x:v>
      </x:c>
      <x:c r="E338" s="15">
        <x:v>44733.6636310532</x:v>
      </x:c>
      <x:c r="F338" t="s">
        <x:v>97</x:v>
      </x:c>
      <x:c r="G338" s="6">
        <x:v>97.4951093818009</x:v>
      </x:c>
      <x:c r="H338" t="s">
        <x:v>95</x:v>
      </x:c>
      <x:c r="I338" s="6">
        <x:v>26.1478029516993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21.153</x:v>
      </x:c>
      <x:c r="S338" s="8">
        <x:v>65371.0882811652</x:v>
      </x:c>
      <x:c r="T338" s="12">
        <x:v>271285.417029859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315520</x:v>
      </x:c>
      <x:c r="B339" s="1">
        <x:v>44760.3513720718</x:v>
      </x:c>
      <x:c r="C339" s="6">
        <x:v>5.61315159</x:v>
      </x:c>
      <x:c r="D339" s="14" t="s">
        <x:v>92</x:v>
      </x:c>
      <x:c r="E339" s="15">
        <x:v>44733.6636310532</x:v>
      </x:c>
      <x:c r="F339" t="s">
        <x:v>97</x:v>
      </x:c>
      <x:c r="G339" s="6">
        <x:v>97.4917456424516</x:v>
      </x:c>
      <x:c r="H339" t="s">
        <x:v>95</x:v>
      </x:c>
      <x:c r="I339" s="6">
        <x:v>26.1599951427711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21.152</x:v>
      </x:c>
      <x:c r="S339" s="8">
        <x:v>65369.9654234758</x:v>
      </x:c>
      <x:c r="T339" s="12">
        <x:v>271281.920600464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315525</x:v>
      </x:c>
      <x:c r="B340" s="1">
        <x:v>44760.3513832176</x:v>
      </x:c>
      <x:c r="C340" s="6">
        <x:v>5.62919917</x:v>
      </x:c>
      <x:c r="D340" s="14" t="s">
        <x:v>92</x:v>
      </x:c>
      <x:c r="E340" s="15">
        <x:v>44733.6636310532</x:v>
      </x:c>
      <x:c r="F340" t="s">
        <x:v>97</x:v>
      </x:c>
      <x:c r="G340" s="6">
        <x:v>97.5237414688359</x:v>
      </x:c>
      <x:c r="H340" t="s">
        <x:v>95</x:v>
      </x:c>
      <x:c r="I340" s="6">
        <x:v>26.1538990417012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21.149</x:v>
      </x:c>
      <x:c r="S340" s="8">
        <x:v>65368.355848934</x:v>
      </x:c>
      <x:c r="T340" s="12">
        <x:v>271278.965999982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315532</x:v>
      </x:c>
      <x:c r="B341" s="1">
        <x:v>44760.3513948727</x:v>
      </x:c>
      <x:c r="C341" s="6">
        <x:v>5.646015065</x:v>
      </x:c>
      <x:c r="D341" s="14" t="s">
        <x:v>92</x:v>
      </x:c>
      <x:c r="E341" s="15">
        <x:v>44733.6636310532</x:v>
      </x:c>
      <x:c r="F341" t="s">
        <x:v>97</x:v>
      </x:c>
      <x:c r="G341" s="6">
        <x:v>97.5210922984868</x:v>
      </x:c>
      <x:c r="H341" t="s">
        <x:v>95</x:v>
      </x:c>
      <x:c r="I341" s="6">
        <x:v>26.1478029516993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21.15</x:v>
      </x:c>
      <x:c r="S341" s="8">
        <x:v>65359.1334452058</x:v>
      </x:c>
      <x:c r="T341" s="12">
        <x:v>271275.982818815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315538</x:v>
      </x:c>
      <x:c r="B342" s="1">
        <x:v>44760.3514065972</x:v>
      </x:c>
      <x:c r="C342" s="6">
        <x:v>5.66285560666667</x:v>
      </x:c>
      <x:c r="D342" s="14" t="s">
        <x:v>92</x:v>
      </x:c>
      <x:c r="E342" s="15">
        <x:v>44733.6636310532</x:v>
      </x:c>
      <x:c r="F342" t="s">
        <x:v>97</x:v>
      </x:c>
      <x:c r="G342" s="6">
        <x:v>97.5584006086344</x:v>
      </x:c>
      <x:c r="H342" t="s">
        <x:v>95</x:v>
      </x:c>
      <x:c r="I342" s="6">
        <x:v>26.1538990417012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21.145</x:v>
      </x:c>
      <x:c r="S342" s="8">
        <x:v>65360.6636040214</x:v>
      </x:c>
      <x:c r="T342" s="12">
        <x:v>271276.530316595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315543</x:v>
      </x:c>
      <x:c r="B343" s="1">
        <x:v>44760.3514183218</x:v>
      </x:c>
      <x:c r="C343" s="6">
        <x:v>5.679775275</x:v>
      </x:c>
      <x:c r="D343" s="14" t="s">
        <x:v>92</x:v>
      </x:c>
      <x:c r="E343" s="15">
        <x:v>44733.6636310532</x:v>
      </x:c>
      <x:c r="F343" t="s">
        <x:v>97</x:v>
      </x:c>
      <x:c r="G343" s="6">
        <x:v>97.5470838818334</x:v>
      </x:c>
      <x:c r="H343" t="s">
        <x:v>95</x:v>
      </x:c>
      <x:c r="I343" s="6">
        <x:v>26.1478029516993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21.147</x:v>
      </x:c>
      <x:c r="S343" s="8">
        <x:v>65352.398692128</x:v>
      </x:c>
      <x:c r="T343" s="12">
        <x:v>271264.531554789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315550</x:v>
      </x:c>
      <x:c r="B344" s="1">
        <x:v>44760.3514299769</x:v>
      </x:c>
      <x:c r="C344" s="6">
        <x:v>5.69655418333333</x:v>
      </x:c>
      <x:c r="D344" s="14" t="s">
        <x:v>92</x:v>
      </x:c>
      <x:c r="E344" s="15">
        <x:v>44733.6636310532</x:v>
      </x:c>
      <x:c r="F344" t="s">
        <x:v>97</x:v>
      </x:c>
      <x:c r="G344" s="6">
        <x:v>97.5497343785993</x:v>
      </x:c>
      <x:c r="H344" t="s">
        <x:v>95</x:v>
      </x:c>
      <x:c r="I344" s="6">
        <x:v>26.1538990417012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21.146</x:v>
      </x:c>
      <x:c r="S344" s="8">
        <x:v>65357.9796401607</x:v>
      </x:c>
      <x:c r="T344" s="12">
        <x:v>271261.901038849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315556</x:v>
      </x:c>
      <x:c r="B345" s="1">
        <x:v>44760.351441088</x:v>
      </x:c>
      <x:c r="C345" s="6">
        <x:v>5.712567445</x:v>
      </x:c>
      <x:c r="D345" s="14" t="s">
        <x:v>92</x:v>
      </x:c>
      <x:c r="E345" s="15">
        <x:v>44733.6636310532</x:v>
      </x:c>
      <x:c r="F345" t="s">
        <x:v>97</x:v>
      </x:c>
      <x:c r="G345" s="6">
        <x:v>97.5497343785993</x:v>
      </x:c>
      <x:c r="H345" t="s">
        <x:v>95</x:v>
      </x:c>
      <x:c r="I345" s="6">
        <x:v>26.1538990417012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21.146</x:v>
      </x:c>
      <x:c r="S345" s="8">
        <x:v>65351.9740285431</x:v>
      </x:c>
      <x:c r="T345" s="12">
        <x:v>271263.974996957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315562</x:v>
      </x:c>
      <x:c r="B346" s="1">
        <x:v>44760.3514527778</x:v>
      </x:c>
      <x:c r="C346" s="6">
        <x:v>5.72939878166667</x:v>
      </x:c>
      <x:c r="D346" s="14" t="s">
        <x:v>92</x:v>
      </x:c>
      <x:c r="E346" s="15">
        <x:v>44733.6636310532</x:v>
      </x:c>
      <x:c r="F346" t="s">
        <x:v>97</x:v>
      </x:c>
      <x:c r="G346" s="6">
        <x:v>97.5523853775124</x:v>
      </x:c>
      <x:c r="H346" t="s">
        <x:v>95</x:v>
      </x:c>
      <x:c r="I346" s="6">
        <x:v>26.1599951427711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21.145</x:v>
      </x:c>
      <x:c r="S346" s="8">
        <x:v>65346.6565495023</x:v>
      </x:c>
      <x:c r="T346" s="12">
        <x:v>271271.650357637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315568</x:v>
      </x:c>
      <x:c r="B347" s="1">
        <x:v>44760.3514644676</x:v>
      </x:c>
      <x:c r="C347" s="6">
        <x:v>5.74620494666667</x:v>
      </x:c>
      <x:c r="D347" s="14" t="s">
        <x:v>92</x:v>
      </x:c>
      <x:c r="E347" s="15">
        <x:v>44733.6636310532</x:v>
      </x:c>
      <x:c r="F347" t="s">
        <x:v>97</x:v>
      </x:c>
      <x:c r="G347" s="6">
        <x:v>97.5237414688359</x:v>
      </x:c>
      <x:c r="H347" t="s">
        <x:v>95</x:v>
      </x:c>
      <x:c r="I347" s="6">
        <x:v>26.1538990417012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21.149</x:v>
      </x:c>
      <x:c r="S347" s="8">
        <x:v>65348.4378071752</x:v>
      </x:c>
      <x:c r="T347" s="12">
        <x:v>271277.419509441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315569</x:v>
      </x:c>
      <x:c r="B348" s="1">
        <x:v>44760.3514761574</x:v>
      </x:c>
      <x:c r="C348" s="6">
        <x:v>5.76302507666667</x:v>
      </x:c>
      <x:c r="D348" s="14" t="s">
        <x:v>92</x:v>
      </x:c>
      <x:c r="E348" s="15">
        <x:v>44733.6636310532</x:v>
      </x:c>
      <x:c r="F348" t="s">
        <x:v>97</x:v>
      </x:c>
      <x:c r="G348" s="6">
        <x:v>97.5237414688359</x:v>
      </x:c>
      <x:c r="H348" t="s">
        <x:v>95</x:v>
      </x:c>
      <x:c r="I348" s="6">
        <x:v>26.1538990417012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21.149</x:v>
      </x:c>
      <x:c r="S348" s="8">
        <x:v>65347.4279720856</x:v>
      </x:c>
      <x:c r="T348" s="12">
        <x:v>271263.257312696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315580</x:v>
      </x:c>
      <x:c r="B349" s="1">
        <x:v>44760.3514878472</x:v>
      </x:c>
      <x:c r="C349" s="6">
        <x:v>5.77985492666667</x:v>
      </x:c>
      <x:c r="D349" s="14" t="s">
        <x:v>92</x:v>
      </x:c>
      <x:c r="E349" s="15">
        <x:v>44733.6636310532</x:v>
      </x:c>
      <x:c r="F349" t="s">
        <x:v>97</x:v>
      </x:c>
      <x:c r="G349" s="6">
        <x:v>97.5497343785993</x:v>
      </x:c>
      <x:c r="H349" t="s">
        <x:v>95</x:v>
      </x:c>
      <x:c r="I349" s="6">
        <x:v>26.1538990417012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21.146</x:v>
      </x:c>
      <x:c r="S349" s="8">
        <x:v>65339.1350559449</x:v>
      </x:c>
      <x:c r="T349" s="12">
        <x:v>271261.906784648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315581</x:v>
      </x:c>
      <x:c r="B350" s="1">
        <x:v>44760.3514989236</x:v>
      </x:c>
      <x:c r="C350" s="6">
        <x:v>5.79582043833333</x:v>
      </x:c>
      <x:c r="D350" s="14" t="s">
        <x:v>92</x:v>
      </x:c>
      <x:c r="E350" s="15">
        <x:v>44733.6636310532</x:v>
      </x:c>
      <x:c r="F350" t="s">
        <x:v>97</x:v>
      </x:c>
      <x:c r="G350" s="6">
        <x:v>97.5757359597487</x:v>
      </x:c>
      <x:c r="H350" t="s">
        <x:v>95</x:v>
      </x:c>
      <x:c r="I350" s="6">
        <x:v>26.1538990417012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21.143</x:v>
      </x:c>
      <x:c r="S350" s="8">
        <x:v>65336.7567530541</x:v>
      </x:c>
      <x:c r="T350" s="12">
        <x:v>271267.564593329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315592</x:v>
      </x:c>
      <x:c r="B351" s="1">
        <x:v>44760.3515106134</x:v>
      </x:c>
      <x:c r="C351" s="6">
        <x:v>5.81267494333333</x:v>
      </x:c>
      <x:c r="D351" s="14" t="s">
        <x:v>92</x:v>
      </x:c>
      <x:c r="E351" s="15">
        <x:v>44733.6636310532</x:v>
      </x:c>
      <x:c r="F351" t="s">
        <x:v>97</x:v>
      </x:c>
      <x:c r="G351" s="6">
        <x:v>97.5844050811193</x:v>
      </x:c>
      <x:c r="H351" t="s">
        <x:v>95</x:v>
      </x:c>
      <x:c r="I351" s="6">
        <x:v>26.1538990417012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21.142</x:v>
      </x:c>
      <x:c r="S351" s="8">
        <x:v>65331.7833874708</x:v>
      </x:c>
      <x:c r="T351" s="12">
        <x:v>271260.824533569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315598</x:v>
      </x:c>
      <x:c r="B352" s="1">
        <x:v>44760.3515223032</x:v>
      </x:c>
      <x:c r="C352" s="6">
        <x:v>5.82946249833333</x:v>
      </x:c>
      <x:c r="D352" s="14" t="s">
        <x:v>92</x:v>
      </x:c>
      <x:c r="E352" s="15">
        <x:v>44733.6636310532</x:v>
      </x:c>
      <x:c r="F352" t="s">
        <x:v>97</x:v>
      </x:c>
      <x:c r="G352" s="6">
        <x:v>97.5237414688359</x:v>
      </x:c>
      <x:c r="H352" t="s">
        <x:v>95</x:v>
      </x:c>
      <x:c r="I352" s="6">
        <x:v>26.1538990417012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21.149</x:v>
      </x:c>
      <x:c r="S352" s="8">
        <x:v>65328.4102416936</x:v>
      </x:c>
      <x:c r="T352" s="12">
        <x:v>271268.895717234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315603</x:v>
      </x:c>
      <x:c r="B353" s="1">
        <x:v>44760.351533912</x:v>
      </x:c>
      <x:c r="C353" s="6">
        <x:v>5.84621845833333</x:v>
      </x:c>
      <x:c r="D353" s="14" t="s">
        <x:v>92</x:v>
      </x:c>
      <x:c r="E353" s="15">
        <x:v>44733.6636310532</x:v>
      </x:c>
      <x:c r="F353" t="s">
        <x:v>97</x:v>
      </x:c>
      <x:c r="G353" s="6">
        <x:v>97.5697196861003</x:v>
      </x:c>
      <x:c r="H353" t="s">
        <x:v>95</x:v>
      </x:c>
      <x:c r="I353" s="6">
        <x:v>26.1599951427711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21.143</x:v>
      </x:c>
      <x:c r="S353" s="8">
        <x:v>65326.2942774569</x:v>
      </x:c>
      <x:c r="T353" s="12">
        <x:v>271270.765610815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315609</x:v>
      </x:c>
      <x:c r="B354" s="1">
        <x:v>44760.3515456019</x:v>
      </x:c>
      <x:c r="C354" s="6">
        <x:v>5.86304308833333</x:v>
      </x:c>
      <x:c r="D354" s="14" t="s">
        <x:v>92</x:v>
      </x:c>
      <x:c r="E354" s="15">
        <x:v>44733.6636310532</x:v>
      </x:c>
      <x:c r="F354" t="s">
        <x:v>97</x:v>
      </x:c>
      <x:c r="G354" s="6">
        <x:v>97.5557496695526</x:v>
      </x:c>
      <x:c r="H354" t="s">
        <x:v>95</x:v>
      </x:c>
      <x:c r="I354" s="6">
        <x:v>26.1478029516993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21.146</x:v>
      </x:c>
      <x:c r="S354" s="8">
        <x:v>65326.9447370796</x:v>
      </x:c>
      <x:c r="T354" s="12">
        <x:v>271261.095693069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315616</x:v>
      </x:c>
      <x:c r="B355" s="1">
        <x:v>44760.3515572917</x:v>
      </x:c>
      <x:c r="C355" s="6">
        <x:v>5.87986029333333</x:v>
      </x:c>
      <x:c r="D355" s="14" t="s">
        <x:v>92</x:v>
      </x:c>
      <x:c r="E355" s="15">
        <x:v>44733.6636310532</x:v>
      </x:c>
      <x:c r="F355" t="s">
        <x:v>97</x:v>
      </x:c>
      <x:c r="G355" s="6">
        <x:v>97.5870578501563</x:v>
      </x:c>
      <x:c r="H355" t="s">
        <x:v>95</x:v>
      </x:c>
      <x:c r="I355" s="6">
        <x:v>26.1599951427711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21.141</x:v>
      </x:c>
      <x:c r="S355" s="8">
        <x:v>65326.8242717813</x:v>
      </x:c>
      <x:c r="T355" s="12">
        <x:v>271263.966403837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315619</x:v>
      </x:c>
      <x:c r="B356" s="1">
        <x:v>44760.3515684375</x:v>
      </x:c>
      <x:c r="C356" s="6">
        <x:v>5.89594488333333</x:v>
      </x:c>
      <x:c r="D356" s="14" t="s">
        <x:v>92</x:v>
      </x:c>
      <x:c r="E356" s="15">
        <x:v>44733.6636310532</x:v>
      </x:c>
      <x:c r="F356" t="s">
        <x:v>97</x:v>
      </x:c>
      <x:c r="G356" s="6">
        <x:v>97.5757359597487</x:v>
      </x:c>
      <x:c r="H356" t="s">
        <x:v>95</x:v>
      </x:c>
      <x:c r="I356" s="6">
        <x:v>26.1538990417012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21.143</x:v>
      </x:c>
      <x:c r="S356" s="8">
        <x:v>65323.2915292809</x:v>
      </x:c>
      <x:c r="T356" s="12">
        <x:v>271250.732147816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315624</x:v>
      </x:c>
      <x:c r="B357" s="1">
        <x:v>44760.3515801273</x:v>
      </x:c>
      <x:c r="C357" s="6">
        <x:v>5.912749715</x:v>
      </x:c>
      <x:c r="D357" s="14" t="s">
        <x:v>92</x:v>
      </x:c>
      <x:c r="E357" s="15">
        <x:v>44733.6636310532</x:v>
      </x:c>
      <x:c r="F357" t="s">
        <x:v>97</x:v>
      </x:c>
      <x:c r="G357" s="6">
        <x:v>97.5844050811193</x:v>
      </x:c>
      <x:c r="H357" t="s">
        <x:v>95</x:v>
      </x:c>
      <x:c r="I357" s="6">
        <x:v>26.1538990417012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21.142</x:v>
      </x:c>
      <x:c r="S357" s="8">
        <x:v>65326.9439174169</x:v>
      </x:c>
      <x:c r="T357" s="12">
        <x:v>271265.879261758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315633</x:v>
      </x:c>
      <x:c r="B358" s="1">
        <x:v>44760.3515918171</x:v>
      </x:c>
      <x:c r="C358" s="6">
        <x:v>5.92961406333333</x:v>
      </x:c>
      <x:c r="D358" s="14" t="s">
        <x:v>92</x:v>
      </x:c>
      <x:c r="E358" s="15">
        <x:v>44733.6636310532</x:v>
      </x:c>
      <x:c r="F358" t="s">
        <x:v>97</x:v>
      </x:c>
      <x:c r="G358" s="6">
        <x:v>97.6077646353966</x:v>
      </x:c>
      <x:c r="H358" t="s">
        <x:v>95</x:v>
      </x:c>
      <x:c r="I358" s="6">
        <x:v>26.1478029516993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21.14</x:v>
      </x:c>
      <x:c r="S358" s="8">
        <x:v>65315.1711981773</x:v>
      </x:c>
      <x:c r="T358" s="12">
        <x:v>271242.095601196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315637</x:v>
      </x:c>
      <x:c r="B359" s="1">
        <x:v>44760.3516035069</x:v>
      </x:c>
      <x:c r="C359" s="6">
        <x:v>5.94644160166667</x:v>
      </x:c>
      <x:c r="D359" s="14" t="s">
        <x:v>92</x:v>
      </x:c>
      <x:c r="E359" s="15">
        <x:v>44733.6636310532</x:v>
      </x:c>
      <x:c r="F359" t="s">
        <x:v>97</x:v>
      </x:c>
      <x:c r="G359" s="6">
        <x:v>97.6451159328296</x:v>
      </x:c>
      <x:c r="H359" t="s">
        <x:v>95</x:v>
      </x:c>
      <x:c r="I359" s="6">
        <x:v>26.1538990417012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21.135</x:v>
      </x:c>
      <x:c r="S359" s="8">
        <x:v>65311.6328357185</x:v>
      </x:c>
      <x:c r="T359" s="12">
        <x:v>271262.253324268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315645</x:v>
      </x:c>
      <x:c r="B360" s="1">
        <x:v>44760.3516146181</x:v>
      </x:c>
      <x:c r="C360" s="6">
        <x:v>5.96244696</x:v>
      </x:c>
      <x:c r="D360" s="14" t="s">
        <x:v>92</x:v>
      </x:c>
      <x:c r="E360" s="15">
        <x:v>44733.6636310532</x:v>
      </x:c>
      <x:c r="F360" t="s">
        <x:v>97</x:v>
      </x:c>
      <x:c r="G360" s="6">
        <x:v>97.627765151934</x:v>
      </x:c>
      <x:c r="H360" t="s">
        <x:v>95</x:v>
      </x:c>
      <x:c r="I360" s="6">
        <x:v>26.1538990417012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21.137</x:v>
      </x:c>
      <x:c r="S360" s="8">
        <x:v>65315.6623343282</x:v>
      </x:c>
      <x:c r="T360" s="12">
        <x:v>271250.323592248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315649</x:v>
      </x:c>
      <x:c r="B361" s="1">
        <x:v>44760.3516263079</x:v>
      </x:c>
      <x:c r="C361" s="6">
        <x:v>5.97926990166667</x:v>
      </x:c>
      <x:c r="D361" s="14" t="s">
        <x:v>92</x:v>
      </x:c>
      <x:c r="E361" s="15">
        <x:v>44733.6636310532</x:v>
      </x:c>
      <x:c r="F361" t="s">
        <x:v>97</x:v>
      </x:c>
      <x:c r="G361" s="6">
        <x:v>97.6043998708461</x:v>
      </x:c>
      <x:c r="H361" t="s">
        <x:v>95</x:v>
      </x:c>
      <x:c r="I361" s="6">
        <x:v>26.1599951427711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21.139</x:v>
      </x:c>
      <x:c r="S361" s="8">
        <x:v>65315.0018610157</x:v>
      </x:c>
      <x:c r="T361" s="12">
        <x:v>271249.35663965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315657</x:v>
      </x:c>
      <x:c r="B362" s="1">
        <x:v>44760.351638044</x:v>
      </x:c>
      <x:c r="C362" s="6">
        <x:v>5.99614900333333</x:v>
      </x:c>
      <x:c r="D362" s="14" t="s">
        <x:v>92</x:v>
      </x:c>
      <x:c r="E362" s="15">
        <x:v>44733.6636310532</x:v>
      </x:c>
      <x:c r="F362" t="s">
        <x:v>97</x:v>
      </x:c>
      <x:c r="G362" s="6">
        <x:v>97.6017462162157</x:v>
      </x:c>
      <x:c r="H362" t="s">
        <x:v>95</x:v>
      </x:c>
      <x:c r="I362" s="6">
        <x:v>26.1538990417012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21.14</x:v>
      </x:c>
      <x:c r="S362" s="8">
        <x:v>65304.0387765047</x:v>
      </x:c>
      <x:c r="T362" s="12">
        <x:v>271245.616790551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315661</x:v>
      </x:c>
      <x:c r="B363" s="1">
        <x:v>44760.3516497338</x:v>
      </x:c>
      <x:c r="C363" s="6">
        <x:v>6.01298210333333</x:v>
      </x:c>
      <x:c r="D363" s="14" t="s">
        <x:v>92</x:v>
      </x:c>
      <x:c r="E363" s="15">
        <x:v>44733.6636310532</x:v>
      </x:c>
      <x:c r="F363" t="s">
        <x:v>97</x:v>
      </x:c>
      <x:c r="G363" s="6">
        <x:v>97.6104182302329</x:v>
      </x:c>
      <x:c r="H363" t="s">
        <x:v>95</x:v>
      </x:c>
      <x:c r="I363" s="6">
        <x:v>26.1538990417012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21.139</x:v>
      </x:c>
      <x:c r="S363" s="8">
        <x:v>65310.7089204981</x:v>
      </x:c>
      <x:c r="T363" s="12">
        <x:v>271258.028862274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315667</x:v>
      </x:c>
      <x:c r="B364" s="1">
        <x:v>44760.3516614236</x:v>
      </x:c>
      <x:c r="C364" s="6">
        <x:v>6.029804195</x:v>
      </x:c>
      <x:c r="D364" s="14" t="s">
        <x:v>92</x:v>
      </x:c>
      <x:c r="E364" s="15">
        <x:v>44733.6636310532</x:v>
      </x:c>
      <x:c r="F364" t="s">
        <x:v>97</x:v>
      </x:c>
      <x:c r="G364" s="6">
        <x:v>97.6511369604383</x:v>
      </x:c>
      <x:c r="H364" t="s">
        <x:v>95</x:v>
      </x:c>
      <x:c r="I364" s="6">
        <x:v>26.1478029516993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21.135</x:v>
      </x:c>
      <x:c r="S364" s="8">
        <x:v>65301.4754501395</x:v>
      </x:c>
      <x:c r="T364" s="12">
        <x:v>271246.222389258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315675</x:v>
      </x:c>
      <x:c r="B365" s="1">
        <x:v>44760.3516725347</x:v>
      </x:c>
      <x:c r="C365" s="6">
        <x:v>6.04579396666667</x:v>
      </x:c>
      <x:c r="D365" s="14" t="s">
        <x:v>92</x:v>
      </x:c>
      <x:c r="E365" s="15">
        <x:v>44733.6636310532</x:v>
      </x:c>
      <x:c r="F365" t="s">
        <x:v>97</x:v>
      </x:c>
      <x:c r="G365" s="6">
        <x:v>97.6451159328296</x:v>
      </x:c>
      <x:c r="H365" t="s">
        <x:v>95</x:v>
      </x:c>
      <x:c r="I365" s="6">
        <x:v>26.1538990417012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21.135</x:v>
      </x:c>
      <x:c r="S365" s="8">
        <x:v>65298.9610832043</x:v>
      </x:c>
      <x:c r="T365" s="12">
        <x:v>271247.759954521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315682</x:v>
      </x:c>
      <x:c r="B366" s="1">
        <x:v>44760.3516842245</x:v>
      </x:c>
      <x:c r="C366" s="6">
        <x:v>6.062631905</x:v>
      </x:c>
      <x:c r="D366" s="14" t="s">
        <x:v>92</x:v>
      </x:c>
      <x:c r="E366" s="15">
        <x:v>44733.6636310532</x:v>
      </x:c>
      <x:c r="F366" t="s">
        <x:v>97</x:v>
      </x:c>
      <x:c r="G366" s="6">
        <x:v>97.6390954867904</x:v>
      </x:c>
      <x:c r="H366" t="s">
        <x:v>95</x:v>
      </x:c>
      <x:c r="I366" s="6">
        <x:v>26.1599951427711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21.135</x:v>
      </x:c>
      <x:c r="S366" s="8">
        <x:v>65307.3557557874</x:v>
      </x:c>
      <x:c r="T366" s="12">
        <x:v>271244.567146791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315687</x:v>
      </x:c>
      <x:c r="B367" s="1">
        <x:v>44760.3516958681</x:v>
      </x:c>
      <x:c r="C367" s="6">
        <x:v>6.07944737166667</x:v>
      </x:c>
      <x:c r="D367" s="14" t="s">
        <x:v>92</x:v>
      </x:c>
      <x:c r="E367" s="15">
        <x:v>44733.6636310532</x:v>
      </x:c>
      <x:c r="F367" t="s">
        <x:v>97</x:v>
      </x:c>
      <x:c r="G367" s="6">
        <x:v>97.6244007927578</x:v>
      </x:c>
      <x:c r="H367" t="s">
        <x:v>95</x:v>
      </x:c>
      <x:c r="I367" s="6">
        <x:v>26.1660912549087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21.136</x:v>
      </x:c>
      <x:c r="S367" s="8">
        <x:v>65297.4639863444</x:v>
      </x:c>
      <x:c r="T367" s="12">
        <x:v>271236.611598084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315694</x:v>
      </x:c>
      <x:c r="B368" s="1">
        <x:v>44760.3517076042</x:v>
      </x:c>
      <x:c r="C368" s="6">
        <x:v>6.096328365</x:v>
      </x:c>
      <x:c r="D368" s="14" t="s">
        <x:v>92</x:v>
      </x:c>
      <x:c r="E368" s="15">
        <x:v>44733.6636310532</x:v>
      </x:c>
      <x:c r="F368" t="s">
        <x:v>97</x:v>
      </x:c>
      <x:c r="G368" s="6">
        <x:v>97.6104182302329</x:v>
      </x:c>
      <x:c r="H368" t="s">
        <x:v>95</x:v>
      </x:c>
      <x:c r="I368" s="6">
        <x:v>26.1538990417012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21.139</x:v>
      </x:c>
      <x:c r="S368" s="8">
        <x:v>65289.2237542952</x:v>
      </x:c>
      <x:c r="T368" s="12">
        <x:v>271248.914918828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315696</x:v>
      </x:c>
      <x:c r="B369" s="1">
        <x:v>44760.3517193287</x:v>
      </x:c>
      <x:c r="C369" s="6">
        <x:v>6.11320970666667</x:v>
      </x:c>
      <x:c r="D369" s="14" t="s">
        <x:v>92</x:v>
      </x:c>
      <x:c r="E369" s="15">
        <x:v>44733.6636310532</x:v>
      </x:c>
      <x:c r="F369" t="s">
        <x:v>97</x:v>
      </x:c>
      <x:c r="G369" s="6">
        <x:v>97.6537927708399</x:v>
      </x:c>
      <x:c r="H369" t="s">
        <x:v>95</x:v>
      </x:c>
      <x:c r="I369" s="6">
        <x:v>26.1538990417012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21.134</x:v>
      </x:c>
      <x:c r="S369" s="8">
        <x:v>65287.1154858888</x:v>
      </x:c>
      <x:c r="T369" s="12">
        <x:v>271242.046784703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315701</x:v>
      </x:c>
      <x:c r="B370" s="1">
        <x:v>44760.3517304051</x:v>
      </x:c>
      <x:c r="C370" s="6">
        <x:v>6.12916941666667</x:v>
      </x:c>
      <x:c r="D370" s="14" t="s">
        <x:v>92</x:v>
      </x:c>
      <x:c r="E370" s="15">
        <x:v>44733.6636310532</x:v>
      </x:c>
      <x:c r="F370" t="s">
        <x:v>97</x:v>
      </x:c>
      <x:c r="G370" s="6">
        <x:v>97.6451159328296</x:v>
      </x:c>
      <x:c r="H370" t="s">
        <x:v>95</x:v>
      </x:c>
      <x:c r="I370" s="6">
        <x:v>26.1538990417012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21.135</x:v>
      </x:c>
      <x:c r="S370" s="8">
        <x:v>65280.1526310913</x:v>
      </x:c>
      <x:c r="T370" s="12">
        <x:v>271245.453245774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315710</x:v>
      </x:c>
      <x:c r="B371" s="1">
        <x:v>44760.3517421296</x:v>
      </x:c>
      <x:c r="C371" s="6">
        <x:v>6.14603706</x:v>
      </x:c>
      <x:c r="D371" s="14" t="s">
        <x:v>92</x:v>
      </x:c>
      <x:c r="E371" s="15">
        <x:v>44733.6636310532</x:v>
      </x:c>
      <x:c r="F371" t="s">
        <x:v>97</x:v>
      </x:c>
      <x:c r="G371" s="6">
        <x:v>97.6484816531352</x:v>
      </x:c>
      <x:c r="H371" t="s">
        <x:v>95</x:v>
      </x:c>
      <x:c r="I371" s="6">
        <x:v>26.141706872766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21.136</x:v>
      </x:c>
      <x:c r="S371" s="8">
        <x:v>65275.0200335844</x:v>
      </x:c>
      <x:c r="T371" s="12">
        <x:v>271248.463773648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315718</x:v>
      </x:c>
      <x:c r="B372" s="1">
        <x:v>44760.3517538194</x:v>
      </x:c>
      <x:c r="C372" s="6">
        <x:v>6.16288173166667</x:v>
      </x:c>
      <x:c r="D372" s="14" t="s">
        <x:v>92</x:v>
      </x:c>
      <x:c r="E372" s="15">
        <x:v>44733.6636310532</x:v>
      </x:c>
      <x:c r="F372" t="s">
        <x:v>97</x:v>
      </x:c>
      <x:c r="G372" s="6">
        <x:v>97.6451159328296</x:v>
      </x:c>
      <x:c r="H372" t="s">
        <x:v>95</x:v>
      </x:c>
      <x:c r="I372" s="6">
        <x:v>26.1538990417012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21.135</x:v>
      </x:c>
      <x:c r="S372" s="8">
        <x:v>65274.1230297796</x:v>
      </x:c>
      <x:c r="T372" s="12">
        <x:v>271235.995562012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315724</x:v>
      </x:c>
      <x:c r="B373" s="1">
        <x:v>44760.351765544</x:v>
      </x:c>
      <x:c r="C373" s="6">
        <x:v>6.17974827666667</x:v>
      </x:c>
      <x:c r="D373" s="14" t="s">
        <x:v>92</x:v>
      </x:c>
      <x:c r="E373" s="15">
        <x:v>44733.6636310532</x:v>
      </x:c>
      <x:c r="F373" t="s">
        <x:v>97</x:v>
      </x:c>
      <x:c r="G373" s="6">
        <x:v>97.619091208757</x:v>
      </x:c>
      <x:c r="H373" t="s">
        <x:v>95</x:v>
      </x:c>
      <x:c r="I373" s="6">
        <x:v>26.1538990417012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21.138</x:v>
      </x:c>
      <x:c r="S373" s="8">
        <x:v>65271.1007861087</x:v>
      </x:c>
      <x:c r="T373" s="12">
        <x:v>271247.044256524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315729</x:v>
      </x:c>
      <x:c r="B374" s="1">
        <x:v>44760.3517766551</x:v>
      </x:c>
      <x:c r="C374" s="6">
        <x:v>6.19577234166667</x:v>
      </x:c>
      <x:c r="D374" s="14" t="s">
        <x:v>92</x:v>
      </x:c>
      <x:c r="E374" s="15">
        <x:v>44733.6636310532</x:v>
      </x:c>
      <x:c r="F374" t="s">
        <x:v>97</x:v>
      </x:c>
      <x:c r="G374" s="6">
        <x:v>97.6504281762513</x:v>
      </x:c>
      <x:c r="H374" t="s">
        <x:v>95</x:v>
      </x:c>
      <x:c r="I374" s="6">
        <x:v>26.1660912549087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21.133</x:v>
      </x:c>
      <x:c r="S374" s="8">
        <x:v>65275.2964095534</x:v>
      </x:c>
      <x:c r="T374" s="12">
        <x:v>271240.303480017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315733</x:v>
      </x:c>
      <x:c r="B375" s="1">
        <x:v>44760.3517883449</x:v>
      </x:c>
      <x:c r="C375" s="6">
        <x:v>6.21258717</x:v>
      </x:c>
      <x:c r="D375" s="14" t="s">
        <x:v>92</x:v>
      </x:c>
      <x:c r="E375" s="15">
        <x:v>44733.6636310532</x:v>
      </x:c>
      <x:c r="F375" t="s">
        <x:v>97</x:v>
      </x:c>
      <x:c r="G375" s="6">
        <x:v>97.70587407397</x:v>
      </x:c>
      <x:c r="H375" t="s">
        <x:v>95</x:v>
      </x:c>
      <x:c r="I375" s="6">
        <x:v>26.1538990417012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21.128</x:v>
      </x:c>
      <x:c r="S375" s="8">
        <x:v>65276.6340178314</x:v>
      </x:c>
      <x:c r="T375" s="12">
        <x:v>271233.210081942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315738</x:v>
      </x:c>
      <x:c r="B376" s="1">
        <x:v>44760.3518000347</x:v>
      </x:c>
      <x:c r="C376" s="6">
        <x:v>6.22942872166667</x:v>
      </x:c>
      <x:c r="D376" s="14" t="s">
        <x:v>92</x:v>
      </x:c>
      <x:c r="E376" s="15">
        <x:v>44733.6636310532</x:v>
      </x:c>
      <x:c r="F376" t="s">
        <x:v>97</x:v>
      </x:c>
      <x:c r="G376" s="6">
        <x:v>97.6711493427151</x:v>
      </x:c>
      <x:c r="H376" t="s">
        <x:v>95</x:v>
      </x:c>
      <x:c r="I376" s="6">
        <x:v>26.1538990417012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21.132</x:v>
      </x:c>
      <x:c r="S376" s="8">
        <x:v>65271.2365383733</x:v>
      </x:c>
      <x:c r="T376" s="12">
        <x:v>271232.106117922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315748</x:v>
      </x:c>
      <x:c r="B377" s="1">
        <x:v>44760.3518117245</x:v>
      </x:c>
      <x:c r="C377" s="6">
        <x:v>6.24623980833333</x:v>
      </x:c>
      <x:c r="D377" s="14" t="s">
        <x:v>92</x:v>
      </x:c>
      <x:c r="E377" s="15">
        <x:v>44733.6636310532</x:v>
      </x:c>
      <x:c r="F377" t="s">
        <x:v>97</x:v>
      </x:c>
      <x:c r="G377" s="6">
        <x:v>97.6564490843779</x:v>
      </x:c>
      <x:c r="H377" t="s">
        <x:v>95</x:v>
      </x:c>
      <x:c r="I377" s="6">
        <x:v>26.1599951427711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21.133</x:v>
      </x:c>
      <x:c r="S377" s="8">
        <x:v>65274.876702191</x:v>
      </x:c>
      <x:c r="T377" s="12">
        <x:v>271242.200798001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315751</x:v>
      </x:c>
      <x:c r="B378" s="1">
        <x:v>44760.3518234143</x:v>
      </x:c>
      <x:c r="C378" s="6">
        <x:v>6.26308675666667</x:v>
      </x:c>
      <x:c r="D378" s="14" t="s">
        <x:v>92</x:v>
      </x:c>
      <x:c r="E378" s="15">
        <x:v>44733.6636310532</x:v>
      </x:c>
      <x:c r="F378" t="s">
        <x:v>97</x:v>
      </x:c>
      <x:c r="G378" s="6">
        <x:v>97.6390954867904</x:v>
      </x:c>
      <x:c r="H378" t="s">
        <x:v>95</x:v>
      </x:c>
      <x:c r="I378" s="6">
        <x:v>26.1599951427711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21.135</x:v>
      </x:c>
      <x:c r="S378" s="8">
        <x:v>65270.2549673735</x:v>
      </x:c>
      <x:c r="T378" s="12">
        <x:v>271235.373965183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315756</x:v>
      </x:c>
      <x:c r="B379" s="1">
        <x:v>44760.3518350694</x:v>
      </x:c>
      <x:c r="C379" s="6">
        <x:v>6.279870055</x:v>
      </x:c>
      <x:c r="D379" s="14" t="s">
        <x:v>92</x:v>
      </x:c>
      <x:c r="E379" s="15">
        <x:v>44733.6636310532</x:v>
      </x:c>
      <x:c r="F379" t="s">
        <x:v>97</x:v>
      </x:c>
      <x:c r="G379" s="6">
        <x:v>97.6851448686722</x:v>
      </x:c>
      <x:c r="H379" t="s">
        <x:v>95</x:v>
      </x:c>
      <x:c r="I379" s="6">
        <x:v>26.1660912549087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21.129</x:v>
      </x:c>
      <x:c r="S379" s="8">
        <x:v>65271.6058064141</x:v>
      </x:c>
      <x:c r="T379" s="12">
        <x:v>271238.487017701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315765</x:v>
      </x:c>
      <x:c r="B380" s="1">
        <x:v>44760.3518461806</x:v>
      </x:c>
      <x:c r="C380" s="6">
        <x:v>6.29586111</x:v>
      </x:c>
      <x:c r="D380" s="14" t="s">
        <x:v>92</x:v>
      </x:c>
      <x:c r="E380" s="15">
        <x:v>44733.6636310532</x:v>
      </x:c>
      <x:c r="F380" t="s">
        <x:v>97</x:v>
      </x:c>
      <x:c r="G380" s="6">
        <x:v>97.6624705740865</x:v>
      </x:c>
      <x:c r="H380" t="s">
        <x:v>95</x:v>
      </x:c>
      <x:c r="I380" s="6">
        <x:v>26.1538990417012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21.133</x:v>
      </x:c>
      <x:c r="S380" s="8">
        <x:v>65257.5846032278</x:v>
      </x:c>
      <x:c r="T380" s="12">
        <x:v>271236.351666237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315770</x:v>
      </x:c>
      <x:c r="B381" s="1">
        <x:v>44760.3518578356</x:v>
      </x:c>
      <x:c r="C381" s="6">
        <x:v>6.31267124333333</x:v>
      </x:c>
      <x:c r="D381" s="14" t="s">
        <x:v>92</x:v>
      </x:c>
      <x:c r="E381" s="15">
        <x:v>44733.6636310532</x:v>
      </x:c>
      <x:c r="F381" t="s">
        <x:v>97</x:v>
      </x:c>
      <x:c r="G381" s="6">
        <x:v>97.6651273310861</x:v>
      </x:c>
      <x:c r="H381" t="s">
        <x:v>95</x:v>
      </x:c>
      <x:c r="I381" s="6">
        <x:v>26.1599951427711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21.132</x:v>
      </x:c>
      <x:c r="S381" s="8">
        <x:v>65263.7158896481</x:v>
      </x:c>
      <x:c r="T381" s="12">
        <x:v>271242.472528505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315778</x:v>
      </x:c>
      <x:c r="B382" s="1">
        <x:v>44760.3518695255</x:v>
      </x:c>
      <x:c r="C382" s="6">
        <x:v>6.32947433</x:v>
      </x:c>
      <x:c r="D382" s="14" t="s">
        <x:v>92</x:v>
      </x:c>
      <x:c r="E382" s="15">
        <x:v>44733.6636310532</x:v>
      </x:c>
      <x:c r="F382" t="s">
        <x:v>97</x:v>
      </x:c>
      <x:c r="G382" s="6">
        <x:v>97.7345880739673</x:v>
      </x:c>
      <x:c r="H382" t="s">
        <x:v>95</x:v>
      </x:c>
      <x:c r="I382" s="6">
        <x:v>26.1599951427711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21.124</x:v>
      </x:c>
      <x:c r="S382" s="8">
        <x:v>65265.0192315161</x:v>
      </x:c>
      <x:c r="T382" s="12">
        <x:v>271234.246876069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315782</x:v>
      </x:c>
      <x:c r="B383" s="1">
        <x:v>44760.3518812153</x:v>
      </x:c>
      <x:c r="C383" s="6">
        <x:v>6.34632418</x:v>
      </x:c>
      <x:c r="D383" s="14" t="s">
        <x:v>92</x:v>
      </x:c>
      <x:c r="E383" s="15">
        <x:v>44733.6636310532</x:v>
      </x:c>
      <x:c r="F383" t="s">
        <x:v>97</x:v>
      </x:c>
      <x:c r="G383" s="6">
        <x:v>97.6971914423532</x:v>
      </x:c>
      <x:c r="H383" t="s">
        <x:v>95</x:v>
      </x:c>
      <x:c r="I383" s="6">
        <x:v>26.1538990417012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21.129</x:v>
      </x:c>
      <x:c r="S383" s="8">
        <x:v>65266.3540977716</x:v>
      </x:c>
      <x:c r="T383" s="12">
        <x:v>271243.681179193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315788</x:v>
      </x:c>
      <x:c r="B384" s="1">
        <x:v>44760.3518929745</x:v>
      </x:c>
      <x:c r="C384" s="6">
        <x:v>6.36327837833333</x:v>
      </x:c>
      <x:c r="D384" s="14" t="s">
        <x:v>92</x:v>
      </x:c>
      <x:c r="E384" s="15">
        <x:v>44733.6636310532</x:v>
      </x:c>
      <x:c r="F384" t="s">
        <x:v>97</x:v>
      </x:c>
      <x:c r="G384" s="6">
        <x:v>97.7172170913331</x:v>
      </x:c>
      <x:c r="H384" t="s">
        <x:v>95</x:v>
      </x:c>
      <x:c r="I384" s="6">
        <x:v>26.1599951427711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21.126</x:v>
      </x:c>
      <x:c r="S384" s="8">
        <x:v>65258.5958233005</x:v>
      </x:c>
      <x:c r="T384" s="12">
        <x:v>271250.490903636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315796</x:v>
      </x:c>
      <x:c r="B385" s="1">
        <x:v>44760.3519041319</x:v>
      </x:c>
      <x:c r="C385" s="6">
        <x:v>6.37930262833333</x:v>
      </x:c>
      <x:c r="D385" s="14" t="s">
        <x:v>92</x:v>
      </x:c>
      <x:c r="E385" s="15">
        <x:v>44733.6636310532</x:v>
      </x:c>
      <x:c r="F385" t="s">
        <x:v>97</x:v>
      </x:c>
      <x:c r="G385" s="6">
        <x:v>97.6945334141684</x:v>
      </x:c>
      <x:c r="H385" t="s">
        <x:v>95</x:v>
      </x:c>
      <x:c r="I385" s="6">
        <x:v>26.1478029516993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21.13</x:v>
      </x:c>
      <x:c r="S385" s="8">
        <x:v>65257.3352575327</x:v>
      </x:c>
      <x:c r="T385" s="12">
        <x:v>271239.426550362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315802</x:v>
      </x:c>
      <x:c r="B386" s="1">
        <x:v>44760.3519158218</x:v>
      </x:c>
      <x:c r="C386" s="6">
        <x:v>6.39612923833333</x:v>
      </x:c>
      <x:c r="D386" s="14" t="s">
        <x:v>92</x:v>
      </x:c>
      <x:c r="E386" s="15">
        <x:v>44733.6636310532</x:v>
      </x:c>
      <x:c r="F386" t="s">
        <x:v>97</x:v>
      </x:c>
      <x:c r="G386" s="6">
        <x:v>97.6911678646197</x:v>
      </x:c>
      <x:c r="H386" t="s">
        <x:v>95</x:v>
      </x:c>
      <x:c r="I386" s="6">
        <x:v>26.1599951427711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21.129</x:v>
      </x:c>
      <x:c r="S386" s="8">
        <x:v>65253.2201308923</x:v>
      </x:c>
      <x:c r="T386" s="12">
        <x:v>271230.449212809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315805</x:v>
      </x:c>
      <x:c r="B387" s="1">
        <x:v>44760.3519274653</x:v>
      </x:c>
      <x:c r="C387" s="6">
        <x:v>6.41292962666667</x:v>
      </x:c>
      <x:c r="D387" s="14" t="s">
        <x:v>92</x:v>
      </x:c>
      <x:c r="E387" s="15">
        <x:v>44733.6636310532</x:v>
      </x:c>
      <x:c r="F387" t="s">
        <x:v>97</x:v>
      </x:c>
      <x:c r="G387" s="6">
        <x:v>97.6711493427151</x:v>
      </x:c>
      <x:c r="H387" t="s">
        <x:v>95</x:v>
      </x:c>
      <x:c r="I387" s="6">
        <x:v>26.1538990417012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21.132</x:v>
      </x:c>
      <x:c r="S387" s="8">
        <x:v>65251.645179284</x:v>
      </x:c>
      <x:c r="T387" s="12">
        <x:v>271231.849549123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315814</x:v>
      </x:c>
      <x:c r="B388" s="1">
        <x:v>44760.3519391551</x:v>
      </x:c>
      <x:c r="C388" s="6">
        <x:v>6.42974696</x:v>
      </x:c>
      <x:c r="D388" s="14" t="s">
        <x:v>92</x:v>
      </x:c>
      <x:c r="E388" s="15">
        <x:v>44733.6636310532</x:v>
      </x:c>
      <x:c r="F388" t="s">
        <x:v>97</x:v>
      </x:c>
      <x:c r="G388" s="6">
        <x:v>97.7406142630197</x:v>
      </x:c>
      <x:c r="H388" t="s">
        <x:v>95</x:v>
      </x:c>
      <x:c r="I388" s="6">
        <x:v>26.1538990417012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21.124</x:v>
      </x:c>
      <x:c r="S388" s="8">
        <x:v>65248.2480103923</x:v>
      </x:c>
      <x:c r="T388" s="12">
        <x:v>271232.78135717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315816</x:v>
      </x:c>
      <x:c r="B389" s="1">
        <x:v>44760.3519502662</x:v>
      </x:c>
      <x:c r="C389" s="6">
        <x:v>6.44574351666667</x:v>
      </x:c>
      <x:c r="D389" s="14" t="s">
        <x:v>92</x:v>
      </x:c>
      <x:c r="E389" s="15">
        <x:v>44733.6636310532</x:v>
      </x:c>
      <x:c r="F389" t="s">
        <x:v>97</x:v>
      </x:c>
      <x:c r="G389" s="6">
        <x:v>97.6998499740873</x:v>
      </x:c>
      <x:c r="H389" t="s">
        <x:v>95</x:v>
      </x:c>
      <x:c r="I389" s="6">
        <x:v>26.1599951427711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21.128</x:v>
      </x:c>
      <x:c r="S389" s="8">
        <x:v>65239.4402003945</x:v>
      </x:c>
      <x:c r="T389" s="12">
        <x:v>271218.186985911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315825</x:v>
      </x:c>
      <x:c r="B390" s="1">
        <x:v>44760.351961956</x:v>
      </x:c>
      <x:c r="C390" s="6">
        <x:v>6.46259179166667</x:v>
      </x:c>
      <x:c r="D390" s="14" t="s">
        <x:v>92</x:v>
      </x:c>
      <x:c r="E390" s="15">
        <x:v>44733.6636310532</x:v>
      </x:c>
      <x:c r="F390" t="s">
        <x:v>97</x:v>
      </x:c>
      <x:c r="G390" s="6">
        <x:v>97.7292679620678</x:v>
      </x:c>
      <x:c r="H390" t="s">
        <x:v>95</x:v>
      </x:c>
      <x:c r="I390" s="6">
        <x:v>26.1478029516993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21.126</x:v>
      </x:c>
      <x:c r="S390" s="8">
        <x:v>65243.1050456777</x:v>
      </x:c>
      <x:c r="T390" s="12">
        <x:v>271230.713890982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315829</x:v>
      </x:c>
      <x:c r="B391" s="1">
        <x:v>44760.3519736921</x:v>
      </x:c>
      <x:c r="C391" s="6">
        <x:v>6.47945681</x:v>
      </x:c>
      <x:c r="D391" s="14" t="s">
        <x:v>92</x:v>
      </x:c>
      <x:c r="E391" s="15">
        <x:v>44733.6636310532</x:v>
      </x:c>
      <x:c r="F391" t="s">
        <x:v>97</x:v>
      </x:c>
      <x:c r="G391" s="6">
        <x:v>97.7259020994036</x:v>
      </x:c>
      <x:c r="H391" t="s">
        <x:v>95</x:v>
      </x:c>
      <x:c r="I391" s="6">
        <x:v>26.1599951427711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21.125</x:v>
      </x:c>
      <x:c r="S391" s="8">
        <x:v>65244.5288678803</x:v>
      </x:c>
      <x:c r="T391" s="12">
        <x:v>271231.504934108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315835</x:v>
      </x:c>
      <x:c r="B392" s="1">
        <x:v>44760.3519853819</x:v>
      </x:c>
      <x:c r="C392" s="6">
        <x:v>6.49630409833333</x:v>
      </x:c>
      <x:c r="D392" s="14" t="s">
        <x:v>92</x:v>
      </x:c>
      <x:c r="E392" s="15">
        <x:v>44733.6636310532</x:v>
      </x:c>
      <x:c r="F392" t="s">
        <x:v>97</x:v>
      </x:c>
      <x:c r="G392" s="6">
        <x:v>97.7519629231589</x:v>
      </x:c>
      <x:c r="H392" t="s">
        <x:v>95</x:v>
      </x:c>
      <x:c r="I392" s="6">
        <x:v>26.1599951427711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21.122</x:v>
      </x:c>
      <x:c r="S392" s="8">
        <x:v>65243.9663737065</x:v>
      </x:c>
      <x:c r="T392" s="12">
        <x:v>271235.802475953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315841</x:v>
      </x:c>
      <x:c r="B393" s="1">
        <x:v>44760.3519970718</x:v>
      </x:c>
      <x:c r="C393" s="6">
        <x:v>6.51313791666667</x:v>
      </x:c>
      <x:c r="D393" s="14" t="s">
        <x:v>92</x:v>
      </x:c>
      <x:c r="E393" s="15">
        <x:v>44733.6636310532</x:v>
      </x:c>
      <x:c r="F393" t="s">
        <x:v>97</x:v>
      </x:c>
      <x:c r="G393" s="6">
        <x:v>97.7466410342027</x:v>
      </x:c>
      <x:c r="H393" t="s">
        <x:v>95</x:v>
      </x:c>
      <x:c r="I393" s="6">
        <x:v>26.1478029516993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21.124</x:v>
      </x:c>
      <x:c r="S393" s="8">
        <x:v>65241.7852316169</x:v>
      </x:c>
      <x:c r="T393" s="12">
        <x:v>271240.953069194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315845</x:v>
      </x:c>
      <x:c r="B394" s="1">
        <x:v>44760.3520081829</x:v>
      </x:c>
      <x:c r="C394" s="6">
        <x:v>6.52913172</x:v>
      </x:c>
      <x:c r="D394" s="14" t="s">
        <x:v>92</x:v>
      </x:c>
      <x:c r="E394" s="15">
        <x:v>44733.6636310532</x:v>
      </x:c>
      <x:c r="F394" t="s">
        <x:v>97</x:v>
      </x:c>
      <x:c r="G394" s="6">
        <x:v>97.7232422356862</x:v>
      </x:c>
      <x:c r="H394" t="s">
        <x:v>95</x:v>
      </x:c>
      <x:c r="I394" s="6">
        <x:v>26.1538990417012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21.126</x:v>
      </x:c>
      <x:c r="S394" s="8">
        <x:v>65239.1494683771</x:v>
      </x:c>
      <x:c r="T394" s="12">
        <x:v>271233.229645436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315852</x:v>
      </x:c>
      <x:c r="B395" s="1">
        <x:v>44760.3520198727</x:v>
      </x:c>
      <x:c r="C395" s="6">
        <x:v>6.54596238666667</x:v>
      </x:c>
      <x:c r="D395" s="14" t="s">
        <x:v>92</x:v>
      </x:c>
      <x:c r="E395" s="15">
        <x:v>44733.6636310532</x:v>
      </x:c>
      <x:c r="F395" t="s">
        <x:v>97</x:v>
      </x:c>
      <x:c r="G395" s="6">
        <x:v>97.7172170913331</x:v>
      </x:c>
      <x:c r="H395" t="s">
        <x:v>95</x:v>
      </x:c>
      <x:c r="I395" s="6">
        <x:v>26.1599951427711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21.126</x:v>
      </x:c>
      <x:c r="S395" s="8">
        <x:v>65240.86698426</x:v>
      </x:c>
      <x:c r="T395" s="12">
        <x:v>271227.554475278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315861</x:v>
      </x:c>
      <x:c r="B396" s="1">
        <x:v>44760.3520315625</x:v>
      </x:c>
      <x:c r="C396" s="6">
        <x:v>6.56280679</x:v>
      </x:c>
      <x:c r="D396" s="14" t="s">
        <x:v>92</x:v>
      </x:c>
      <x:c r="E396" s="15">
        <x:v>44733.6636310532</x:v>
      </x:c>
      <x:c r="F396" t="s">
        <x:v>97</x:v>
      </x:c>
      <x:c r="G396" s="6">
        <x:v>97.7319277660777</x:v>
      </x:c>
      <x:c r="H396" t="s">
        <x:v>95</x:v>
      </x:c>
      <x:c r="I396" s="6">
        <x:v>26.1538990417012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21.125</x:v>
      </x:c>
      <x:c r="S396" s="8">
        <x:v>65229.7922248365</x:v>
      </x:c>
      <x:c r="T396" s="12">
        <x:v>271232.717671557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315865</x:v>
      </x:c>
      <x:c r="B397" s="1">
        <x:v>44760.352043287</x:v>
      </x:c>
      <x:c r="C397" s="6">
        <x:v>6.57969950166667</x:v>
      </x:c>
      <x:c r="D397" s="14" t="s">
        <x:v>92</x:v>
      </x:c>
      <x:c r="E397" s="15">
        <x:v>44733.6636310532</x:v>
      </x:c>
      <x:c r="F397" t="s">
        <x:v>97</x:v>
      </x:c>
      <x:c r="G397" s="6">
        <x:v>97.7232422356862</x:v>
      </x:c>
      <x:c r="H397" t="s">
        <x:v>95</x:v>
      </x:c>
      <x:c r="I397" s="6">
        <x:v>26.1538990417012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21.126</x:v>
      </x:c>
      <x:c r="S397" s="8">
        <x:v>65233.7620693522</x:v>
      </x:c>
      <x:c r="T397" s="12">
        <x:v>271224.529008159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315871</x:v>
      </x:c>
      <x:c r="B398" s="1">
        <x:v>44760.3520548958</x:v>
      </x:c>
      <x:c r="C398" s="6">
        <x:v>6.59644392166667</x:v>
      </x:c>
      <x:c r="D398" s="14" t="s">
        <x:v>92</x:v>
      </x:c>
      <x:c r="E398" s="15">
        <x:v>44733.6636310532</x:v>
      </x:c>
      <x:c r="F398" t="s">
        <x:v>97</x:v>
      </x:c>
      <x:c r="G398" s="6">
        <x:v>97.7406142630197</x:v>
      </x:c>
      <x:c r="H398" t="s">
        <x:v>95</x:v>
      </x:c>
      <x:c r="I398" s="6">
        <x:v>26.1538990417012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21.124</x:v>
      </x:c>
      <x:c r="S398" s="8">
        <x:v>65227.2373285803</x:v>
      </x:c>
      <x:c r="T398" s="12">
        <x:v>271232.33590603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315875</x:v>
      </x:c>
      <x:c r="B399" s="1">
        <x:v>44760.3520660069</x:v>
      </x:c>
      <x:c r="C399" s="6">
        <x:v>6.61243748833333</x:v>
      </x:c>
      <x:c r="D399" s="14" t="s">
        <x:v>92</x:v>
      </x:c>
      <x:c r="E399" s="15">
        <x:v>44733.6636310532</x:v>
      </x:c>
      <x:c r="F399" t="s">
        <x:v>97</x:v>
      </x:c>
      <x:c r="G399" s="6">
        <x:v>97.7345880739673</x:v>
      </x:c>
      <x:c r="H399" t="s">
        <x:v>95</x:v>
      </x:c>
      <x:c r="I399" s="6">
        <x:v>26.1599951427711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21.124</x:v>
      </x:c>
      <x:c r="S399" s="8">
        <x:v>65229.1326033485</x:v>
      </x:c>
      <x:c r="T399" s="12">
        <x:v>271212.467136688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315884</x:v>
      </x:c>
      <x:c r="B400" s="1">
        <x:v>44760.3520776968</x:v>
      </x:c>
      <x:c r="C400" s="6">
        <x:v>6.629269925</x:v>
      </x:c>
      <x:c r="D400" s="14" t="s">
        <x:v>92</x:v>
      </x:c>
      <x:c r="E400" s="15">
        <x:v>44733.6636310532</x:v>
      </x:c>
      <x:c r="F400" t="s">
        <x:v>97</x:v>
      </x:c>
      <x:c r="G400" s="6">
        <x:v>97.7432750151703</x:v>
      </x:c>
      <x:c r="H400" t="s">
        <x:v>95</x:v>
      </x:c>
      <x:c r="I400" s="6">
        <x:v>26.1599951427711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21.123</x:v>
      </x:c>
      <x:c r="S400" s="8">
        <x:v>65222.7861181826</x:v>
      </x:c>
      <x:c r="T400" s="12">
        <x:v>271221.313170085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315889</x:v>
      </x:c>
      <x:c r="B401" s="1">
        <x:v>44760.3520893866</x:v>
      </x:c>
      <x:c r="C401" s="6">
        <x:v>6.64610603</x:v>
      </x:c>
      <x:c r="D401" s="14" t="s">
        <x:v>92</x:v>
      </x:c>
      <x:c r="E401" s="15">
        <x:v>44733.6636310532</x:v>
      </x:c>
      <x:c r="F401" t="s">
        <x:v>97</x:v>
      </x:c>
      <x:c r="G401" s="6">
        <x:v>97.7259020994036</x:v>
      </x:c>
      <x:c r="H401" t="s">
        <x:v>95</x:v>
      </x:c>
      <x:c r="I401" s="6">
        <x:v>26.1599951427711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21.125</x:v>
      </x:c>
      <x:c r="S401" s="8">
        <x:v>65224.0563953004</x:v>
      </x:c>
      <x:c r="T401" s="12">
        <x:v>271228.780185358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315898</x:v>
      </x:c>
      <x:c r="B402" s="1">
        <x:v>44760.3521011574</x:v>
      </x:c>
      <x:c r="C402" s="6">
        <x:v>6.663026305</x:v>
      </x:c>
      <x:c r="D402" s="14" t="s">
        <x:v>92</x:v>
      </x:c>
      <x:c r="E402" s="15">
        <x:v>44733.6636310532</x:v>
      </x:c>
      <x:c r="F402" t="s">
        <x:v>97</x:v>
      </x:c>
      <x:c r="G402" s="6">
        <x:v>97.7198770147196</x:v>
      </x:c>
      <x:c r="H402" t="s">
        <x:v>95</x:v>
      </x:c>
      <x:c r="I402" s="6">
        <x:v>26.1660912549087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21.125</x:v>
      </x:c>
      <x:c r="S402" s="8">
        <x:v>65223.1543768107</x:v>
      </x:c>
      <x:c r="T402" s="12">
        <x:v>271220.695201149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315903</x:v>
      </x:c>
      <x:c r="B403" s="1">
        <x:v>44760.3521128472</x:v>
      </x:c>
      <x:c r="C403" s="6">
        <x:v>6.67986374333333</x:v>
      </x:c>
      <x:c r="D403" s="14" t="s">
        <x:v>92</x:v>
      </x:c>
      <x:c r="E403" s="15">
        <x:v>44733.6636310532</x:v>
      </x:c>
      <x:c r="F403" t="s">
        <x:v>97</x:v>
      </x:c>
      <x:c r="G403" s="6">
        <x:v>97.7493017266582</x:v>
      </x:c>
      <x:c r="H403" t="s">
        <x:v>95</x:v>
      </x:c>
      <x:c r="I403" s="6">
        <x:v>26.1538990417012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21.123</x:v>
      </x:c>
      <x:c r="S403" s="8">
        <x:v>65222.3885230739</x:v>
      </x:c>
      <x:c r="T403" s="12">
        <x:v>271234.753999183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315910</x:v>
      </x:c>
      <x:c r="B404" s="1">
        <x:v>44760.3521239583</x:v>
      </x:c>
      <x:c r="C404" s="6">
        <x:v>6.695884245</x:v>
      </x:c>
      <x:c r="D404" s="14" t="s">
        <x:v>92</x:v>
      </x:c>
      <x:c r="E404" s="15">
        <x:v>44733.6636310532</x:v>
      </x:c>
      <x:c r="F404" t="s">
        <x:v>97</x:v>
      </x:c>
      <x:c r="G404" s="6">
        <x:v>97.7867242258935</x:v>
      </x:c>
      <x:c r="H404" t="s">
        <x:v>95</x:v>
      </x:c>
      <x:c r="I404" s="6">
        <x:v>26.1599951427711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21.118</x:v>
      </x:c>
      <x:c r="S404" s="8">
        <x:v>65215.1551330066</x:v>
      </x:c>
      <x:c r="T404" s="12">
        <x:v>271220.443155583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315915</x:v>
      </x:c>
      <x:c r="B405" s="1">
        <x:v>44760.3521356481</x:v>
      </x:c>
      <x:c r="C405" s="6">
        <x:v>6.71272814</x:v>
      </x:c>
      <x:c r="D405" s="14" t="s">
        <x:v>92</x:v>
      </x:c>
      <x:c r="E405" s="15">
        <x:v>44733.6636310532</x:v>
      </x:c>
      <x:c r="F405" t="s">
        <x:v>97</x:v>
      </x:c>
      <x:c r="G405" s="6">
        <x:v>97.7753699192159</x:v>
      </x:c>
      <x:c r="H405" t="s">
        <x:v>95</x:v>
      </x:c>
      <x:c r="I405" s="6">
        <x:v>26.1538990417012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21.12</x:v>
      </x:c>
      <x:c r="S405" s="8">
        <x:v>65213.6808360133</x:v>
      </x:c>
      <x:c r="T405" s="12">
        <x:v>271228.997715256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315919</x:v>
      </x:c>
      <x:c r="B406" s="1">
        <x:v>44760.3521473727</x:v>
      </x:c>
      <x:c r="C406" s="6">
        <x:v>6.72959974333333</x:v>
      </x:c>
      <x:c r="D406" s="14" t="s">
        <x:v>92</x:v>
      </x:c>
      <x:c r="E406" s="15">
        <x:v>44733.6636310532</x:v>
      </x:c>
      <x:c r="F406" t="s">
        <x:v>97</x:v>
      </x:c>
      <x:c r="G406" s="6">
        <x:v>97.801446817308</x:v>
      </x:c>
      <x:c r="H406" t="s">
        <x:v>95</x:v>
      </x:c>
      <x:c r="I406" s="6">
        <x:v>26.1538990417012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21.117</x:v>
      </x:c>
      <x:c r="S406" s="8">
        <x:v>65215.925858227</x:v>
      </x:c>
      <x:c r="T406" s="12">
        <x:v>271228.785309629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315927</x:v>
      </x:c>
      <x:c r="B407" s="1">
        <x:v>44760.3521590625</x:v>
      </x:c>
      <x:c r="C407" s="6">
        <x:v>6.74640965</x:v>
      </x:c>
      <x:c r="D407" s="14" t="s">
        <x:v>92</x:v>
      </x:c>
      <x:c r="E407" s="15">
        <x:v>44733.6636310532</x:v>
      </x:c>
      <x:c r="F407" t="s">
        <x:v>97</x:v>
      </x:c>
      <x:c r="G407" s="6">
        <x:v>97.7693416400777</x:v>
      </x:c>
      <x:c r="H407" t="s">
        <x:v>95</x:v>
      </x:c>
      <x:c r="I407" s="6">
        <x:v>26.1599951427711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21.12</x:v>
      </x:c>
      <x:c r="S407" s="8">
        <x:v>65206.9717317109</x:v>
      </x:c>
      <x:c r="T407" s="12">
        <x:v>271221.32934487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315930</x:v>
      </x:c>
      <x:c r="B408" s="1">
        <x:v>44760.3521701736</x:v>
      </x:c>
      <x:c r="C408" s="6">
        <x:v>6.76241821666667</x:v>
      </x:c>
      <x:c r="D408" s="14" t="s">
        <x:v>92</x:v>
      </x:c>
      <x:c r="E408" s="15">
        <x:v>44733.6636310532</x:v>
      </x:c>
      <x:c r="F408" t="s">
        <x:v>97</x:v>
      </x:c>
      <x:c r="G408" s="6">
        <x:v>97.7954169700037</x:v>
      </x:c>
      <x:c r="H408" t="s">
        <x:v>95</x:v>
      </x:c>
      <x:c r="I408" s="6">
        <x:v>26.1599951427711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21.117</x:v>
      </x:c>
      <x:c r="S408" s="8">
        <x:v>65205.1124327023</x:v>
      </x:c>
      <x:c r="T408" s="12">
        <x:v>271222.060685996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315940</x:v>
      </x:c>
      <x:c r="B409" s="1">
        <x:v>44760.3521818634</x:v>
      </x:c>
      <x:c r="C409" s="6">
        <x:v>6.77927707666667</x:v>
      </x:c>
      <x:c r="D409" s="14" t="s">
        <x:v>92</x:v>
      </x:c>
      <x:c r="E409" s="15">
        <x:v>44733.6636310532</x:v>
      </x:c>
      <x:c r="F409" t="s">
        <x:v>97</x:v>
      </x:c>
      <x:c r="G409" s="6">
        <x:v>97.7867242258935</x:v>
      </x:c>
      <x:c r="H409" t="s">
        <x:v>95</x:v>
      </x:c>
      <x:c r="I409" s="6">
        <x:v>26.1599951427711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21.118</x:v>
      </x:c>
      <x:c r="S409" s="8">
        <x:v>65205.3013399855</x:v>
      </x:c>
      <x:c r="T409" s="12">
        <x:v>271231.816145337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315946</x:v>
      </x:c>
      <x:c r="B410" s="1">
        <x:v>44760.3521935995</x:v>
      </x:c>
      <x:c r="C410" s="6">
        <x:v>6.79613654333333</x:v>
      </x:c>
      <x:c r="D410" s="14" t="s">
        <x:v>92</x:v>
      </x:c>
      <x:c r="E410" s="15">
        <x:v>44733.6636310532</x:v>
      </x:c>
      <x:c r="F410" t="s">
        <x:v>97</x:v>
      </x:c>
      <x:c r="G410" s="6">
        <x:v>97.7840612511032</x:v>
      </x:c>
      <x:c r="H410" t="s">
        <x:v>95</x:v>
      </x:c>
      <x:c r="I410" s="6">
        <x:v>26.1538990417012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21.119</x:v>
      </x:c>
      <x:c r="S410" s="8">
        <x:v>65199.2573835116</x:v>
      </x:c>
      <x:c r="T410" s="12">
        <x:v>271226.560479681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315949</x:v>
      </x:c>
      <x:c r="B411" s="1">
        <x:v>44760.3522052894</x:v>
      </x:c>
      <x:c r="C411" s="6">
        <x:v>6.81298688666667</x:v>
      </x:c>
      <x:c r="D411" s="14" t="s">
        <x:v>92</x:v>
      </x:c>
      <x:c r="E411" s="15">
        <x:v>44733.6636310532</x:v>
      </x:c>
      <x:c r="F411" t="s">
        <x:v>97</x:v>
      </x:c>
      <x:c r="G411" s="6">
        <x:v>97.8301976245408</x:v>
      </x:c>
      <x:c r="H411" t="s">
        <x:v>95</x:v>
      </x:c>
      <x:c r="I411" s="6">
        <x:v>26.1599951427711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21.113</x:v>
      </x:c>
      <x:c r="S411" s="8">
        <x:v>65203.7153798222</x:v>
      </x:c>
      <x:c r="T411" s="12">
        <x:v>271222.401305327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315956</x:v>
      </x:c>
      <x:c r="B412" s="1">
        <x:v>44760.3522170139</x:v>
      </x:c>
      <x:c r="C412" s="6">
        <x:v>6.82989239833333</x:v>
      </x:c>
      <x:c r="D412" s="14" t="s">
        <x:v>92</x:v>
      </x:c>
      <x:c r="E412" s="15">
        <x:v>44733.6636310532</x:v>
      </x:c>
      <x:c r="F412" t="s">
        <x:v>97</x:v>
      </x:c>
      <x:c r="G412" s="6">
        <x:v>97.7954169700037</x:v>
      </x:c>
      <x:c r="H412" t="s">
        <x:v>95</x:v>
      </x:c>
      <x:c r="I412" s="6">
        <x:v>26.1599951427711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21.117</x:v>
      </x:c>
      <x:c r="S412" s="8">
        <x:v>65203.612105764</x:v>
      </x:c>
      <x:c r="T412" s="12">
        <x:v>271227.466454061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315963</x:v>
      </x:c>
      <x:c r="B413" s="1">
        <x:v>44760.352228125</x:v>
      </x:c>
      <x:c r="C413" s="6">
        <x:v>6.84588779166667</x:v>
      </x:c>
      <x:c r="D413" s="14" t="s">
        <x:v>92</x:v>
      </x:c>
      <x:c r="E413" s="15">
        <x:v>44733.6636310532</x:v>
      </x:c>
      <x:c r="F413" t="s">
        <x:v>97</x:v>
      </x:c>
      <x:c r="G413" s="6">
        <x:v>97.7780324493003</x:v>
      </x:c>
      <x:c r="H413" t="s">
        <x:v>95</x:v>
      </x:c>
      <x:c r="I413" s="6">
        <x:v>26.1599951427711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21.119</x:v>
      </x:c>
      <x:c r="S413" s="8">
        <x:v>65192.7926742659</x:v>
      </x:c>
      <x:c r="T413" s="12">
        <x:v>271219.77135207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315966</x:v>
      </x:c>
      <x:c r="B414" s="1">
        <x:v>44760.3522398148</x:v>
      </x:c>
      <x:c r="C414" s="6">
        <x:v>6.86270132</x:v>
      </x:c>
      <x:c r="D414" s="14" t="s">
        <x:v>92</x:v>
      </x:c>
      <x:c r="E414" s="15">
        <x:v>44733.6636310532</x:v>
      </x:c>
      <x:c r="F414" t="s">
        <x:v>97</x:v>
      </x:c>
      <x:c r="G414" s="6">
        <x:v>97.8128053613602</x:v>
      </x:c>
      <x:c r="H414" t="s">
        <x:v>95</x:v>
      </x:c>
      <x:c r="I414" s="6">
        <x:v>26.1599951427711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21.115</x:v>
      </x:c>
      <x:c r="S414" s="8">
        <x:v>65194.0543276574</x:v>
      </x:c>
      <x:c r="T414" s="12">
        <x:v>271231.559518643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315976</x:v>
      </x:c>
      <x:c r="B415" s="1">
        <x:v>44760.3522517014</x:v>
      </x:c>
      <x:c r="C415" s="6">
        <x:v>6.87983821666667</x:v>
      </x:c>
      <x:c r="D415" s="14" t="s">
        <x:v>92</x:v>
      </x:c>
      <x:c r="E415" s="15">
        <x:v>44733.6636310532</x:v>
      </x:c>
      <x:c r="F415" t="s">
        <x:v>97</x:v>
      </x:c>
      <x:c r="G415" s="6">
        <x:v>97.8128053613602</x:v>
      </x:c>
      <x:c r="H415" t="s">
        <x:v>95</x:v>
      </x:c>
      <x:c r="I415" s="6">
        <x:v>26.1599951427711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21.115</x:v>
      </x:c>
      <x:c r="S415" s="8">
        <x:v>65193.7651597446</x:v>
      </x:c>
      <x:c r="T415" s="12">
        <x:v>271226.582970405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315981</x:v>
      </x:c>
      <x:c r="B416" s="1">
        <x:v>44760.3522628125</x:v>
      </x:c>
      <x:c r="C416" s="6">
        <x:v>6.89583397333333</x:v>
      </x:c>
      <x:c r="D416" s="14" t="s">
        <x:v>92</x:v>
      </x:c>
      <x:c r="E416" s="15">
        <x:v>44733.6636310532</x:v>
      </x:c>
      <x:c r="F416" t="s">
        <x:v>97</x:v>
      </x:c>
      <x:c r="G416" s="6">
        <x:v>97.8041106817771</x:v>
      </x:c>
      <x:c r="H416" t="s">
        <x:v>95</x:v>
      </x:c>
      <x:c r="I416" s="6">
        <x:v>26.1599951427711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21.116</x:v>
      </x:c>
      <x:c r="S416" s="8">
        <x:v>65192.237189381</x:v>
      </x:c>
      <x:c r="T416" s="12">
        <x:v>271225.025990522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315984</x:v>
      </x:c>
      <x:c r="B417" s="1">
        <x:v>44760.3522745023</x:v>
      </x:c>
      <x:c r="C417" s="6">
        <x:v>6.91262906833333</x:v>
      </x:c>
      <x:c r="D417" s="14" t="s">
        <x:v>92</x:v>
      </x:c>
      <x:c r="E417" s="15">
        <x:v>44733.6636310532</x:v>
      </x:c>
      <x:c r="F417" t="s">
        <x:v>97</x:v>
      </x:c>
      <x:c r="G417" s="6">
        <x:v>97.8215010088993</x:v>
      </x:c>
      <x:c r="H417" t="s">
        <x:v>95</x:v>
      </x:c>
      <x:c r="I417" s="6">
        <x:v>26.1599951427711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21.114</x:v>
      </x:c>
      <x:c r="S417" s="8">
        <x:v>65180.8449397791</x:v>
      </x:c>
      <x:c r="T417" s="12">
        <x:v>271223.235580526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315993</x:v>
      </x:c>
      <x:c r="B418" s="1">
        <x:v>44760.3522861921</x:v>
      </x:c>
      <x:c r="C418" s="6">
        <x:v>6.92950427666667</x:v>
      </x:c>
      <x:c r="D418" s="14" t="s">
        <x:v>92</x:v>
      </x:c>
      <x:c r="E418" s="15">
        <x:v>44733.6636310532</x:v>
      </x:c>
      <x:c r="F418" t="s">
        <x:v>97</x:v>
      </x:c>
      <x:c r="G418" s="6">
        <x:v>97.8710278026655</x:v>
      </x:c>
      <x:c r="H418" t="s">
        <x:v>95</x:v>
      </x:c>
      <x:c r="I418" s="6">
        <x:v>26.1538990417012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21.109</x:v>
      </x:c>
      <x:c r="S418" s="8">
        <x:v>65183.3638122046</x:v>
      </x:c>
      <x:c r="T418" s="12">
        <x:v>271224.590817485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315999</x:v>
      </x:c>
      <x:c r="B419" s="1">
        <x:v>44760.3522978819</x:v>
      </x:c>
      <x:c r="C419" s="6">
        <x:v>6.94634839833333</x:v>
      </x:c>
      <x:c r="D419" s="14" t="s">
        <x:v>92</x:v>
      </x:c>
      <x:c r="E419" s="15">
        <x:v>44733.6636310532</x:v>
      </x:c>
      <x:c r="F419" t="s">
        <x:v>97</x:v>
      </x:c>
      <x:c r="G419" s="6">
        <x:v>97.8188362543952</x:v>
      </x:c>
      <x:c r="H419" t="s">
        <x:v>95</x:v>
      </x:c>
      <x:c r="I419" s="6">
        <x:v>26.1538990417012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21.115</x:v>
      </x:c>
      <x:c r="S419" s="8">
        <x:v>65181.5894574094</x:v>
      </x:c>
      <x:c r="T419" s="12">
        <x:v>271231.114565164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316006</x:v>
      </x:c>
      <x:c r="B420" s="1">
        <x:v>44760.3523095718</x:v>
      </x:c>
      <x:c r="C420" s="6">
        <x:v>6.96315702</x:v>
      </x:c>
      <x:c r="D420" s="14" t="s">
        <x:v>92</x:v>
      </x:c>
      <x:c r="E420" s="15">
        <x:v>44733.6636310532</x:v>
      </x:c>
      <x:c r="F420" t="s">
        <x:v>97</x:v>
      </x:c>
      <x:c r="G420" s="6">
        <x:v>97.8215010088993</x:v>
      </x:c>
      <x:c r="H420" t="s">
        <x:v>95</x:v>
      </x:c>
      <x:c r="I420" s="6">
        <x:v>26.1599951427711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21.114</x:v>
      </x:c>
      <x:c r="S420" s="8">
        <x:v>65177.9986258439</x:v>
      </x:c>
      <x:c r="T420" s="12">
        <x:v>271218.107003113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316010</x:v>
      </x:c>
      <x:c r="B421" s="1">
        <x:v>44760.3523206829</x:v>
      </x:c>
      <x:c r="C421" s="6">
        <x:v>6.97916195</x:v>
      </x:c>
      <x:c r="D421" s="14" t="s">
        <x:v>92</x:v>
      </x:c>
      <x:c r="E421" s="15">
        <x:v>44733.6636310532</x:v>
      </x:c>
      <x:c r="F421" t="s">
        <x:v>97</x:v>
      </x:c>
      <x:c r="G421" s="6">
        <x:v>97.8736952294134</x:v>
      </x:c>
      <x:c r="H421" t="s">
        <x:v>95</x:v>
      </x:c>
      <x:c r="I421" s="6">
        <x:v>26.1599951427711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21.108</x:v>
      </x:c>
      <x:c r="S421" s="8">
        <x:v>65173.6735832599</x:v>
      </x:c>
      <x:c r="T421" s="12">
        <x:v>271220.053994073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316016</x:v>
      </x:c>
      <x:c r="B422" s="1">
        <x:v>44760.3523324074</x:v>
      </x:c>
      <x:c r="C422" s="6">
        <x:v>6.99604809166667</x:v>
      </x:c>
      <x:c r="D422" s="14" t="s">
        <x:v>92</x:v>
      </x:c>
      <x:c r="E422" s="15">
        <x:v>44733.6636310532</x:v>
      </x:c>
      <x:c r="F422" t="s">
        <x:v>97</x:v>
      </x:c>
      <x:c r="G422" s="6">
        <x:v>97.8188362543952</x:v>
      </x:c>
      <x:c r="H422" t="s">
        <x:v>95</x:v>
      </x:c>
      <x:c r="I422" s="6">
        <x:v>26.1538990417012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21.115</x:v>
      </x:c>
      <x:c r="S422" s="8">
        <x:v>65172.934518458</x:v>
      </x:c>
      <x:c r="T422" s="12">
        <x:v>271220.931178159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316020</x:v>
      </x:c>
      <x:c r="B423" s="1">
        <x:v>44760.3523440972</x:v>
      </x:c>
      <x:c r="C423" s="6">
        <x:v>7.01288484166667</x:v>
      </x:c>
      <x:c r="D423" s="14" t="s">
        <x:v>92</x:v>
      </x:c>
      <x:c r="E423" s="15">
        <x:v>44733.6636310532</x:v>
      </x:c>
      <x:c r="F423" t="s">
        <x:v>97</x:v>
      </x:c>
      <x:c r="G423" s="6">
        <x:v>97.8215010088993</x:v>
      </x:c>
      <x:c r="H423" t="s">
        <x:v>95</x:v>
      </x:c>
      <x:c r="I423" s="6">
        <x:v>26.1599951427711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21.114</x:v>
      </x:c>
      <x:c r="S423" s="8">
        <x:v>65166.4755677308</x:v>
      </x:c>
      <x:c r="T423" s="12">
        <x:v>271214.72384124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316028</x:v>
      </x:c>
      <x:c r="B424" s="1">
        <x:v>44760.352355787</x:v>
      </x:c>
      <x:c r="C424" s="6">
        <x:v>7.02973205</x:v>
      </x:c>
      <x:c r="D424" s="14" t="s">
        <x:v>92</x:v>
      </x:c>
      <x:c r="E424" s="15">
        <x:v>44733.6636310532</x:v>
      </x:c>
      <x:c r="F424" t="s">
        <x:v>97</x:v>
      </x:c>
      <x:c r="G424" s="6">
        <x:v>97.8763631614042</x:v>
      </x:c>
      <x:c r="H424" t="s">
        <x:v>95</x:v>
      </x:c>
      <x:c r="I424" s="6">
        <x:v>26.1660912549087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21.107</x:v>
      </x:c>
      <x:c r="S424" s="8">
        <x:v>65170.4097441541</x:v>
      </x:c>
      <x:c r="T424" s="12">
        <x:v>271211.796498713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316035</x:v>
      </x:c>
      <x:c r="B425" s="1">
        <x:v>44760.3523669329</x:v>
      </x:c>
      <x:c r="C425" s="6">
        <x:v>7.04575598666667</x:v>
      </x:c>
      <x:c r="D425" s="14" t="s">
        <x:v>92</x:v>
      </x:c>
      <x:c r="E425" s="15">
        <x:v>44733.6636310532</x:v>
      </x:c>
      <x:c r="F425" t="s">
        <x:v>97</x:v>
      </x:c>
      <x:c r="G425" s="6">
        <x:v>97.8128053613602</x:v>
      </x:c>
      <x:c r="H425" t="s">
        <x:v>95</x:v>
      </x:c>
      <x:c r="I425" s="6">
        <x:v>26.1599951427711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21.115</x:v>
      </x:c>
      <x:c r="S425" s="8">
        <x:v>65166.311801445</x:v>
      </x:c>
      <x:c r="T425" s="12">
        <x:v>271205.514221095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316038</x:v>
      </x:c>
      <x:c r="B426" s="1">
        <x:v>44760.3523786227</x:v>
      </x:c>
      <x:c r="C426" s="6">
        <x:v>7.06257209833333</x:v>
      </x:c>
      <x:c r="D426" s="14" t="s">
        <x:v>92</x:v>
      </x:c>
      <x:c r="E426" s="15">
        <x:v>44733.6636310532</x:v>
      </x:c>
      <x:c r="F426" t="s">
        <x:v>97</x:v>
      </x:c>
      <x:c r="G426" s="6">
        <x:v>97.8449276704925</x:v>
      </x:c>
      <x:c r="H426" t="s">
        <x:v>95</x:v>
      </x:c>
      <x:c r="I426" s="6">
        <x:v>26.1538990417012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21.112</x:v>
      </x:c>
      <x:c r="S426" s="8">
        <x:v>65167.4959099434</x:v>
      </x:c>
      <x:c r="T426" s="12">
        <x:v>271218.259235364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316043</x:v>
      </x:c>
      <x:c r="B427" s="1">
        <x:v>44760.3523903125</x:v>
      </x:c>
      <x:c r="C427" s="6">
        <x:v>7.07941242166667</x:v>
      </x:c>
      <x:c r="D427" s="14" t="s">
        <x:v>92</x:v>
      </x:c>
      <x:c r="E427" s="15">
        <x:v>44733.6636310532</x:v>
      </x:c>
      <x:c r="F427" t="s">
        <x:v>97</x:v>
      </x:c>
      <x:c r="G427" s="6">
        <x:v>97.8649937710619</x:v>
      </x:c>
      <x:c r="H427" t="s">
        <x:v>95</x:v>
      </x:c>
      <x:c r="I427" s="6">
        <x:v>26.1599951427711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21.109</x:v>
      </x:c>
      <x:c r="S427" s="8">
        <x:v>65166.7098217135</x:v>
      </x:c>
      <x:c r="T427" s="12">
        <x:v>271210.834637497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316049</x:v>
      </x:c>
      <x:c r="B428" s="1">
        <x:v>44760.3524020486</x:v>
      </x:c>
      <x:c r="C428" s="6">
        <x:v>7.0963278</x:v>
      </x:c>
      <x:c r="D428" s="14" t="s">
        <x:v>92</x:v>
      </x:c>
      <x:c r="E428" s="15">
        <x:v>44733.6636310532</x:v>
      </x:c>
      <x:c r="F428" t="s">
        <x:v>97</x:v>
      </x:c>
      <x:c r="G428" s="6">
        <x:v>97.8502603559364</x:v>
      </x:c>
      <x:c r="H428" t="s">
        <x:v>95</x:v>
      </x:c>
      <x:c r="I428" s="6">
        <x:v>26.1660912549087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21.11</x:v>
      </x:c>
      <x:c r="S428" s="8">
        <x:v>65166.5518629688</x:v>
      </x:c>
      <x:c r="T428" s="12">
        <x:v>271206.08274125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316056</x:v>
      </x:c>
      <x:c r="B429" s="1">
        <x:v>44760.3524137384</x:v>
      </x:c>
      <x:c r="C429" s="6">
        <x:v>7.11318523833333</x:v>
      </x:c>
      <x:c r="D429" s="14" t="s">
        <x:v>92</x:v>
      </x:c>
      <x:c r="E429" s="15">
        <x:v>44733.6636310532</x:v>
      </x:c>
      <x:c r="F429" t="s">
        <x:v>97</x:v>
      </x:c>
      <x:c r="G429" s="6">
        <x:v>97.8536267459019</x:v>
      </x:c>
      <x:c r="H429" t="s">
        <x:v>95</x:v>
      </x:c>
      <x:c r="I429" s="6">
        <x:v>26.1538990417012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21.111</x:v>
      </x:c>
      <x:c r="S429" s="8">
        <x:v>65161.6059960853</x:v>
      </x:c>
      <x:c r="T429" s="12">
        <x:v>271207.664972113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316061</x:v>
      </x:c>
      <x:c r="B430" s="1">
        <x:v>44760.352424919</x:v>
      </x:c>
      <x:c r="C430" s="6">
        <x:v>7.12926884333333</x:v>
      </x:c>
      <x:c r="D430" s="14" t="s">
        <x:v>92</x:v>
      </x:c>
      <x:c r="E430" s="15">
        <x:v>44733.6636310532</x:v>
      </x:c>
      <x:c r="F430" t="s">
        <x:v>97</x:v>
      </x:c>
      <x:c r="G430" s="6">
        <x:v>97.8770624171662</x:v>
      </x:c>
      <x:c r="H430" t="s">
        <x:v>95</x:v>
      </x:c>
      <x:c r="I430" s="6">
        <x:v>26.1478029516993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21.109</x:v>
      </x:c>
      <x:c r="S430" s="8">
        <x:v>65158.0181968573</x:v>
      </x:c>
      <x:c r="T430" s="12">
        <x:v>271194.903740015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316069</x:v>
      </x:c>
      <x:c r="B431" s="1">
        <x:v>44760.3524366898</x:v>
      </x:c>
      <x:c r="C431" s="6">
        <x:v>7.14619795833333</x:v>
      </x:c>
      <x:c r="D431" s="14" t="s">
        <x:v>92</x:v>
      </x:c>
      <x:c r="E431" s="15">
        <x:v>44733.6636310532</x:v>
      </x:c>
      <x:c r="F431" t="s">
        <x:v>97</x:v>
      </x:c>
      <x:c r="G431" s="6">
        <x:v>97.8823976567466</x:v>
      </x:c>
      <x:c r="H431" t="s">
        <x:v>95</x:v>
      </x:c>
      <x:c r="I431" s="6">
        <x:v>26.1599951427711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21.107</x:v>
      </x:c>
      <x:c r="S431" s="8">
        <x:v>65154.8754096977</x:v>
      </x:c>
      <x:c r="T431" s="12">
        <x:v>271205.465048525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316077</x:v>
      </x:c>
      <x:c r="B432" s="1">
        <x:v>44760.3524483796</x:v>
      </x:c>
      <x:c r="C432" s="6">
        <x:v>7.16303835333333</x:v>
      </x:c>
      <x:c r="D432" s="14" t="s">
        <x:v>92</x:v>
      </x:c>
      <x:c r="E432" s="15">
        <x:v>44733.6636310532</x:v>
      </x:c>
      <x:c r="F432" t="s">
        <x:v>97</x:v>
      </x:c>
      <x:c r="G432" s="6">
        <x:v>97.8536267459019</x:v>
      </x:c>
      <x:c r="H432" t="s">
        <x:v>95</x:v>
      </x:c>
      <x:c r="I432" s="6">
        <x:v>26.1538990417012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21.111</x:v>
      </x:c>
      <x:c r="S432" s="8">
        <x:v>65153.2862199017</x:v>
      </x:c>
      <x:c r="T432" s="12">
        <x:v>271216.477051736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316083</x:v>
      </x:c>
      <x:c r="B433" s="1">
        <x:v>44760.3524595255</x:v>
      </x:c>
      <x:c r="C433" s="6">
        <x:v>7.17909393333333</x:v>
      </x:c>
      <x:c r="D433" s="14" t="s">
        <x:v>92</x:v>
      </x:c>
      <x:c r="E433" s="15">
        <x:v>44733.6636310532</x:v>
      </x:c>
      <x:c r="F433" t="s">
        <x:v>97</x:v>
      </x:c>
      <x:c r="G433" s="6">
        <x:v>97.8388952084315</x:v>
      </x:c>
      <x:c r="H433" t="s">
        <x:v>95</x:v>
      </x:c>
      <x:c r="I433" s="6">
        <x:v>26.1599951427711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21.112</x:v>
      </x:c>
      <x:c r="S433" s="8">
        <x:v>65151.3276044096</x:v>
      </x:c>
      <x:c r="T433" s="12">
        <x:v>271192.520693081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316088</x:v>
      </x:c>
      <x:c r="B434" s="1">
        <x:v>44760.3524712963</x:v>
      </x:c>
      <x:c r="C434" s="6">
        <x:v>7.19603369166667</x:v>
      </x:c>
      <x:c r="D434" s="14" t="s">
        <x:v>92</x:v>
      </x:c>
      <x:c r="E434" s="15">
        <x:v>44733.6636310532</x:v>
      </x:c>
      <x:c r="F434" t="s">
        <x:v>97</x:v>
      </x:c>
      <x:c r="G434" s="6">
        <x:v>97.8736952294134</x:v>
      </x:c>
      <x:c r="H434" t="s">
        <x:v>95</x:v>
      </x:c>
      <x:c r="I434" s="6">
        <x:v>26.1599951427711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21.108</x:v>
      </x:c>
      <x:c r="S434" s="8">
        <x:v>65149.9203711258</x:v>
      </x:c>
      <x:c r="T434" s="12">
        <x:v>271212.149657313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316094</x:v>
      </x:c>
      <x:c r="B435" s="1">
        <x:v>44760.3524829861</x:v>
      </x:c>
      <x:c r="C435" s="6">
        <x:v>7.21289705333333</x:v>
      </x:c>
      <x:c r="D435" s="14" t="s">
        <x:v>92</x:v>
      </x:c>
      <x:c r="E435" s="15">
        <x:v>44733.6636310532</x:v>
      </x:c>
      <x:c r="F435" t="s">
        <x:v>97</x:v>
      </x:c>
      <x:c r="G435" s="6">
        <x:v>97.8823976567466</x:v>
      </x:c>
      <x:c r="H435" t="s">
        <x:v>95</x:v>
      </x:c>
      <x:c r="I435" s="6">
        <x:v>26.1599951427711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21.107</x:v>
      </x:c>
      <x:c r="S435" s="8">
        <x:v>65144.0649878566</x:v>
      </x:c>
      <x:c r="T435" s="12">
        <x:v>271206.526644438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316099</x:v>
      </x:c>
      <x:c r="B436" s="1">
        <x:v>44760.3524947106</x:v>
      </x:c>
      <x:c r="C436" s="6">
        <x:v>7.22975088666667</x:v>
      </x:c>
      <x:c r="D436" s="14" t="s">
        <x:v>92</x:v>
      </x:c>
      <x:c r="E436" s="15">
        <x:v>44733.6636310532</x:v>
      </x:c>
      <x:c r="F436" t="s">
        <x:v>97</x:v>
      </x:c>
      <x:c r="G436" s="6">
        <x:v>97.8475937607174</x:v>
      </x:c>
      <x:c r="H436" t="s">
        <x:v>95</x:v>
      </x:c>
      <x:c r="I436" s="6">
        <x:v>26.1599951427711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21.111</x:v>
      </x:c>
      <x:c r="S436" s="8">
        <x:v>65141.2586983259</x:v>
      </x:c>
      <x:c r="T436" s="12">
        <x:v>271202.518113554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316107</x:v>
      </x:c>
      <x:c r="B437" s="1">
        <x:v>44760.3525063657</x:v>
      </x:c>
      <x:c r="C437" s="6">
        <x:v>7.246565045</x:v>
      </x:c>
      <x:c r="D437" s="14" t="s">
        <x:v>92</x:v>
      </x:c>
      <x:c r="E437" s="15">
        <x:v>44733.6636310532</x:v>
      </x:c>
      <x:c r="F437" t="s">
        <x:v>97</x:v>
      </x:c>
      <x:c r="G437" s="6">
        <x:v>97.8449276704925</x:v>
      </x:c>
      <x:c r="H437" t="s">
        <x:v>95</x:v>
      </x:c>
      <x:c r="I437" s="6">
        <x:v>26.1538990417012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21.112</x:v>
      </x:c>
      <x:c r="S437" s="8">
        <x:v>65139.5737323601</x:v>
      </x:c>
      <x:c r="T437" s="12">
        <x:v>271204.398599959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316113</x:v>
      </x:c>
      <x:c r="B438" s="1">
        <x:v>44760.3525174769</x:v>
      </x:c>
      <x:c r="C438" s="6">
        <x:v>7.26253216333333</x:v>
      </x:c>
      <x:c r="D438" s="14" t="s">
        <x:v>92</x:v>
      </x:c>
      <x:c r="E438" s="15">
        <x:v>44733.6636310532</x:v>
      </x:c>
      <x:c r="F438" t="s">
        <x:v>97</x:v>
      </x:c>
      <x:c r="G438" s="6">
        <x:v>97.8449276704925</x:v>
      </x:c>
      <x:c r="H438" t="s">
        <x:v>95</x:v>
      </x:c>
      <x:c r="I438" s="6">
        <x:v>26.1538990417012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21.112</x:v>
      </x:c>
      <x:c r="S438" s="8">
        <x:v>65136.6935329641</x:v>
      </x:c>
      <x:c r="T438" s="12">
        <x:v>271208.777340351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316117</x:v>
      </x:c>
      <x:c r="B439" s="1">
        <x:v>44760.3525291319</x:v>
      </x:c>
      <x:c r="C439" s="6">
        <x:v>7.27934684666667</x:v>
      </x:c>
      <x:c r="D439" s="14" t="s">
        <x:v>92</x:v>
      </x:c>
      <x:c r="E439" s="15">
        <x:v>44733.6636310532</x:v>
      </x:c>
      <x:c r="F439" t="s">
        <x:v>97</x:v>
      </x:c>
      <x:c r="G439" s="6">
        <x:v>97.9668029221397</x:v>
      </x:c>
      <x:c r="H439" t="s">
        <x:v>95</x:v>
      </x:c>
      <x:c r="I439" s="6">
        <x:v>26.1538990417012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21.098</x:v>
      </x:c>
      <x:c r="S439" s="8">
        <x:v>65131.0727698198</x:v>
      </x:c>
      <x:c r="T439" s="12">
        <x:v>271198.08317933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316124</x:v>
      </x:c>
      <x:c r="B440" s="1">
        <x:v>44760.3525408565</x:v>
      </x:c>
      <x:c r="C440" s="6">
        <x:v>7.296194305</x:v>
      </x:c>
      <x:c r="D440" s="14" t="s">
        <x:v>92</x:v>
      </x:c>
      <x:c r="E440" s="15">
        <x:v>44733.6636310532</x:v>
      </x:c>
      <x:c r="F440" t="s">
        <x:v>97</x:v>
      </x:c>
      <x:c r="G440" s="6">
        <x:v>97.9259243332715</x:v>
      </x:c>
      <x:c r="H440" t="s">
        <x:v>95</x:v>
      </x:c>
      <x:c r="I440" s="6">
        <x:v>26.1599951427711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21.102</x:v>
      </x:c>
      <x:c r="S440" s="8">
        <x:v>65128.875327888</x:v>
      </x:c>
      <x:c r="T440" s="12">
        <x:v>271207.456027536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316132</x:v>
      </x:c>
      <x:c r="B441" s="1">
        <x:v>44760.3525526273</x:v>
      </x:c>
      <x:c r="C441" s="6">
        <x:v>7.31316228</x:v>
      </x:c>
      <x:c r="D441" s="14" t="s">
        <x:v>92</x:v>
      </x:c>
      <x:c r="E441" s="15">
        <x:v>44733.6636310532</x:v>
      </x:c>
      <x:c r="F441" t="s">
        <x:v>97</x:v>
      </x:c>
      <x:c r="G441" s="6">
        <x:v>97.9433417918876</x:v>
      </x:c>
      <x:c r="H441" t="s">
        <x:v>95</x:v>
      </x:c>
      <x:c r="I441" s="6">
        <x:v>26.1599951427711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21.1</x:v>
      </x:c>
      <x:c r="S441" s="8">
        <x:v>65127.7223314138</x:v>
      </x:c>
      <x:c r="T441" s="12">
        <x:v>271206.942567786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316134</x:v>
      </x:c>
      <x:c r="B442" s="1">
        <x:v>44760.3525637384</x:v>
      </x:c>
      <x:c r="C442" s="6">
        <x:v>7.32916316166667</x:v>
      </x:c>
      <x:c r="D442" s="14" t="s">
        <x:v>92</x:v>
      </x:c>
      <x:c r="E442" s="15">
        <x:v>44733.6636310532</x:v>
      </x:c>
      <x:c r="F442" t="s">
        <x:v>97</x:v>
      </x:c>
      <x:c r="G442" s="6">
        <x:v>97.9380003082841</x:v>
      </x:c>
      <x:c r="H442" t="s">
        <x:v>95</x:v>
      </x:c>
      <x:c r="I442" s="6">
        <x:v>26.1478029516993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21.102</x:v>
      </x:c>
      <x:c r="S442" s="8">
        <x:v>65125.7096637255</x:v>
      </x:c>
      <x:c r="T442" s="12">
        <x:v>271200.350094829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316144</x:v>
      </x:c>
      <x:c r="B443" s="1">
        <x:v>44760.352575463</x:v>
      </x:c>
      <x:c r="C443" s="6">
        <x:v>7.34602410666667</x:v>
      </x:c>
      <x:c r="D443" s="14" t="s">
        <x:v>92</x:v>
      </x:c>
      <x:c r="E443" s="15">
        <x:v>44733.6636310532</x:v>
      </x:c>
      <x:c r="F443" t="s">
        <x:v>97</x:v>
      </x:c>
      <x:c r="G443" s="6">
        <x:v>97.9346325775752</x:v>
      </x:c>
      <x:c r="H443" t="s">
        <x:v>95</x:v>
      </x:c>
      <x:c r="I443" s="6">
        <x:v>26.1599951427711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21.101</x:v>
      </x:c>
      <x:c r="S443" s="8">
        <x:v>65123.9656681118</x:v>
      </x:c>
      <x:c r="T443" s="12">
        <x:v>271197.342764741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316150</x:v>
      </x:c>
      <x:c r="B444" s="1">
        <x:v>44760.3525871528</x:v>
      </x:c>
      <x:c r="C444" s="6">
        <x:v>7.36285452333333</x:v>
      </x:c>
      <x:c r="D444" s="14" t="s">
        <x:v>92</x:v>
      </x:c>
      <x:c r="E444" s="15">
        <x:v>44733.6636310532</x:v>
      </x:c>
      <x:c r="F444" t="s">
        <x:v>97</x:v>
      </x:c>
      <x:c r="G444" s="6">
        <x:v>97.8937698768265</x:v>
      </x:c>
      <x:c r="H444" t="s">
        <x:v>95</x:v>
      </x:c>
      <x:c r="I444" s="6">
        <x:v>26.1660912549087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21.105</x:v>
      </x:c>
      <x:c r="S444" s="8">
        <x:v>65117.7355097152</x:v>
      </x:c>
      <x:c r="T444" s="12">
        <x:v>271205.922153298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316154</x:v>
      </x:c>
      <x:c r="B445" s="1">
        <x:v>44760.3525988079</x:v>
      </x:c>
      <x:c r="C445" s="6">
        <x:v>7.37965424833333</x:v>
      </x:c>
      <x:c r="D445" s="14" t="s">
        <x:v>92</x:v>
      </x:c>
      <x:c r="E445" s="15">
        <x:v>44733.6636310532</x:v>
      </x:c>
      <x:c r="F445" t="s">
        <x:v>97</x:v>
      </x:c>
      <x:c r="G445" s="6">
        <x:v>97.9433417918876</x:v>
      </x:c>
      <x:c r="H445" t="s">
        <x:v>95</x:v>
      </x:c>
      <x:c r="I445" s="6">
        <x:v>26.1599951427711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21.1</x:v>
      </x:c>
      <x:c r="S445" s="8">
        <x:v>65112.9994667795</x:v>
      </x:c>
      <x:c r="T445" s="12">
        <x:v>271198.641201799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316158</x:v>
      </x:c>
      <x:c r="B446" s="1">
        <x:v>44760.3526104977</x:v>
      </x:c>
      <x:c r="C446" s="6">
        <x:v>7.396507695</x:v>
      </x:c>
      <x:c r="D446" s="14" t="s">
        <x:v>92</x:v>
      </x:c>
      <x:c r="E446" s="15">
        <x:v>44733.6636310532</x:v>
      </x:c>
      <x:c r="F446" t="s">
        <x:v>97</x:v>
      </x:c>
      <x:c r="G446" s="6">
        <x:v>97.9198872205584</x:v>
      </x:c>
      <x:c r="H446" t="s">
        <x:v>95</x:v>
      </x:c>
      <x:c r="I446" s="6">
        <x:v>26.1660912549087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21.102</x:v>
      </x:c>
      <x:c r="S446" s="8">
        <x:v>65108.7856913746</x:v>
      </x:c>
      <x:c r="T446" s="12">
        <x:v>271198.855815763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316165</x:v>
      </x:c>
      <x:c r="B447" s="1">
        <x:v>44760.3526216088</x:v>
      </x:c>
      <x:c r="C447" s="6">
        <x:v>7.41251845</x:v>
      </x:c>
      <x:c r="D447" s="14" t="s">
        <x:v>92</x:v>
      </x:c>
      <x:c r="E447" s="15">
        <x:v>44733.6636310532</x:v>
      </x:c>
      <x:c r="F447" t="s">
        <x:v>97</x:v>
      </x:c>
      <x:c r="G447" s="6">
        <x:v>97.8971366548709</x:v>
      </x:c>
      <x:c r="H447" t="s">
        <x:v>95</x:v>
      </x:c>
      <x:c r="I447" s="6">
        <x:v>26.1538990417012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21.106</x:v>
      </x:c>
      <x:c r="S447" s="8">
        <x:v>65102.3968292529</x:v>
      </x:c>
      <x:c r="T447" s="12">
        <x:v>271189.961693252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316172</x:v>
      </x:c>
      <x:c r="B448" s="1">
        <x:v>44760.3526333681</x:v>
      </x:c>
      <x:c r="C448" s="6">
        <x:v>7.42942359833333</x:v>
      </x:c>
      <x:c r="D448" s="14" t="s">
        <x:v>92</x:v>
      </x:c>
      <x:c r="E448" s="15">
        <x:v>44733.6636310532</x:v>
      </x:c>
      <x:c r="F448" t="s">
        <x:v>97</x:v>
      </x:c>
      <x:c r="G448" s="6">
        <x:v>97.9259243332715</x:v>
      </x:c>
      <x:c r="H448" t="s">
        <x:v>95</x:v>
      </x:c>
      <x:c r="I448" s="6">
        <x:v>26.1599951427711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21.102</x:v>
      </x:c>
      <x:c r="S448" s="8">
        <x:v>65103.9385799979</x:v>
      </x:c>
      <x:c r="T448" s="12">
        <x:v>271187.384482265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316177</x:v>
      </x:c>
      <x:c r="B449" s="1">
        <x:v>44760.3526450579</x:v>
      </x:c>
      <x:c r="C449" s="6">
        <x:v>7.44627125</x:v>
      </x:c>
      <x:c r="D449" s="14" t="s">
        <x:v>92</x:v>
      </x:c>
      <x:c r="E449" s="15">
        <x:v>44733.6636310532</x:v>
      </x:c>
      <x:c r="F449" t="s">
        <x:v>97</x:v>
      </x:c>
      <x:c r="G449" s="6">
        <x:v>97.9580912434994</x:v>
      </x:c>
      <x:c r="H449" t="s">
        <x:v>95</x:v>
      </x:c>
      <x:c r="I449" s="6">
        <x:v>26.1538990417012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21.099</x:v>
      </x:c>
      <x:c r="S449" s="8">
        <x:v>65106.5909193347</x:v>
      </x:c>
      <x:c r="T449" s="12">
        <x:v>271195.292176133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316185</x:v>
      </x:c>
      <x:c r="B450" s="1">
        <x:v>44760.352656713</x:v>
      </x:c>
      <x:c r="C450" s="6">
        <x:v>7.463052955</x:v>
      </x:c>
      <x:c r="D450" s="14" t="s">
        <x:v>92</x:v>
      </x:c>
      <x:c r="E450" s="15">
        <x:v>44733.6636310532</x:v>
      </x:c>
      <x:c r="F450" t="s">
        <x:v>97</x:v>
      </x:c>
      <x:c r="G450" s="6">
        <x:v>97.9232542310682</x:v>
      </x:c>
      <x:c r="H450" t="s">
        <x:v>95</x:v>
      </x:c>
      <x:c r="I450" s="6">
        <x:v>26.1538990417012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21.103</x:v>
      </x:c>
      <x:c r="S450" s="8">
        <x:v>65105.4989570294</x:v>
      </x:c>
      <x:c r="T450" s="12">
        <x:v>271187.569744916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316192</x:v>
      </x:c>
      <x:c r="B451" s="1">
        <x:v>44760.3526684028</x:v>
      </x:c>
      <x:c r="C451" s="6">
        <x:v>7.47985857166667</x:v>
      </x:c>
      <x:c r="D451" s="14" t="s">
        <x:v>92</x:v>
      </x:c>
      <x:c r="E451" s="15">
        <x:v>44733.6636310532</x:v>
      </x:c>
      <x:c r="F451" t="s">
        <x:v>97</x:v>
      </x:c>
      <x:c r="G451" s="6">
        <x:v>97.9755155712868</x:v>
      </x:c>
      <x:c r="H451" t="s">
        <x:v>95</x:v>
      </x:c>
      <x:c r="I451" s="6">
        <x:v>26.1538990417012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21.097</x:v>
      </x:c>
      <x:c r="S451" s="8">
        <x:v>65097.5280850452</x:v>
      </x:c>
      <x:c r="T451" s="12">
        <x:v>271195.466386352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316193</x:v>
      </x:c>
      <x:c r="B452" s="1">
        <x:v>44760.3526794792</x:v>
      </x:c>
      <x:c r="C452" s="6">
        <x:v>7.49582763</x:v>
      </x:c>
      <x:c r="D452" s="14" t="s">
        <x:v>92</x:v>
      </x:c>
      <x:c r="E452" s="15">
        <x:v>44733.6636310532</x:v>
      </x:c>
      <x:c r="F452" t="s">
        <x:v>97</x:v>
      </x:c>
      <x:c r="G452" s="6">
        <x:v>97.9520519763554</x:v>
      </x:c>
      <x:c r="H452" t="s">
        <x:v>95</x:v>
      </x:c>
      <x:c r="I452" s="6">
        <x:v>26.1599951427711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21.099</x:v>
      </x:c>
      <x:c r="S452" s="8">
        <x:v>65102.2914504755</x:v>
      </x:c>
      <x:c r="T452" s="12">
        <x:v>271191.944358025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316201</x:v>
      </x:c>
      <x:c r="B453" s="1">
        <x:v>44760.352691169</x:v>
      </x:c>
      <x:c r="C453" s="6">
        <x:v>7.51267709333333</x:v>
      </x:c>
      <x:c r="D453" s="14" t="s">
        <x:v>92</x:v>
      </x:c>
      <x:c r="E453" s="15">
        <x:v>44733.6636310532</x:v>
      </x:c>
      <x:c r="F453" t="s">
        <x:v>97</x:v>
      </x:c>
      <x:c r="G453" s="6">
        <x:v>97.9929437816889</x:v>
      </x:c>
      <x:c r="H453" t="s">
        <x:v>95</x:v>
      </x:c>
      <x:c r="I453" s="6">
        <x:v>26.1538990417012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21.095</x:v>
      </x:c>
      <x:c r="S453" s="8">
        <x:v>65098.5765484416</x:v>
      </x:c>
      <x:c r="T453" s="12">
        <x:v>271191.696317988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316206</x:v>
      </x:c>
      <x:c r="B454" s="1">
        <x:v>44760.3527028588</x:v>
      </x:c>
      <x:c r="C454" s="6">
        <x:v>7.52951841833333</x:v>
      </x:c>
      <x:c r="D454" s="14" t="s">
        <x:v>92</x:v>
      </x:c>
      <x:c r="E454" s="15">
        <x:v>44733.6636310532</x:v>
      </x:c>
      <x:c r="F454" t="s">
        <x:v>97</x:v>
      </x:c>
      <x:c r="G454" s="6">
        <x:v>97.9460132925306</x:v>
      </x:c>
      <x:c r="H454" t="s">
        <x:v>95</x:v>
      </x:c>
      <x:c r="I454" s="6">
        <x:v>26.1660912549087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21.099</x:v>
      </x:c>
      <x:c r="S454" s="8">
        <x:v>65098.8234178945</x:v>
      </x:c>
      <x:c r="T454" s="12">
        <x:v>271194.954466241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316214</x:v>
      </x:c>
      <x:c r="B455" s="1">
        <x:v>44760.3527145486</x:v>
      </x:c>
      <x:c r="C455" s="6">
        <x:v>7.54632675</x:v>
      </x:c>
      <x:c r="D455" s="14" t="s">
        <x:v>92</x:v>
      </x:c>
      <x:c r="E455" s="15">
        <x:v>44733.6636310532</x:v>
      </x:c>
      <x:c r="F455" t="s">
        <x:v>97</x:v>
      </x:c>
      <x:c r="G455" s="6">
        <x:v>97.9460132925306</x:v>
      </x:c>
      <x:c r="H455" t="s">
        <x:v>95</x:v>
      </x:c>
      <x:c r="I455" s="6">
        <x:v>26.1660912549087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21.099</x:v>
      </x:c>
      <x:c r="S455" s="8">
        <x:v>65088.1044897081</x:v>
      </x:c>
      <x:c r="T455" s="12">
        <x:v>271193.075513821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316221</x:v>
      </x:c>
      <x:c r="B456" s="1">
        <x:v>44760.3527262384</x:v>
      </x:c>
      <x:c r="C456" s="6">
        <x:v>7.56314435</x:v>
      </x:c>
      <x:c r="D456" s="14" t="s">
        <x:v>92</x:v>
      </x:c>
      <x:c r="E456" s="15">
        <x:v>44733.6636310532</x:v>
      </x:c>
      <x:c r="F456" t="s">
        <x:v>97</x:v>
      </x:c>
      <x:c r="G456" s="6">
        <x:v>97.9406707971515</x:v>
      </x:c>
      <x:c r="H456" t="s">
        <x:v>95</x:v>
      </x:c>
      <x:c r="I456" s="6">
        <x:v>26.1538990417012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21.101</x:v>
      </x:c>
      <x:c r="S456" s="8">
        <x:v>65090.9660637561</x:v>
      </x:c>
      <x:c r="T456" s="12">
        <x:v>271186.886717047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316223</x:v>
      </x:c>
      <x:c r="B457" s="1">
        <x:v>44760.3527373495</x:v>
      </x:c>
      <x:c r="C457" s="6">
        <x:v>7.5791798</x:v>
      </x:c>
      <x:c r="D457" s="14" t="s">
        <x:v>92</x:v>
      </x:c>
      <x:c r="E457" s="15">
        <x:v>44733.6636310532</x:v>
      </x:c>
      <x:c r="F457" t="s">
        <x:v>97</x:v>
      </x:c>
      <x:c r="G457" s="6">
        <x:v>97.9520519763554</x:v>
      </x:c>
      <x:c r="H457" t="s">
        <x:v>95</x:v>
      </x:c>
      <x:c r="I457" s="6">
        <x:v>26.1599951427711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21.099</x:v>
      </x:c>
      <x:c r="S457" s="8">
        <x:v>65088.5899791569</x:v>
      </x:c>
      <x:c r="T457" s="12">
        <x:v>271186.612329985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316232</x:v>
      </x:c>
      <x:c r="B458" s="1">
        <x:v>44760.3527490394</x:v>
      </x:c>
      <x:c r="C458" s="6">
        <x:v>7.596001715</x:v>
      </x:c>
      <x:c r="D458" s="14" t="s">
        <x:v>92</x:v>
      </x:c>
      <x:c r="E458" s="15">
        <x:v>44733.6636310532</x:v>
      </x:c>
      <x:c r="F458" t="s">
        <x:v>97</x:v>
      </x:c>
      <x:c r="G458" s="6">
        <x:v>97.9869024187197</x:v>
      </x:c>
      <x:c r="H458" t="s">
        <x:v>95</x:v>
      </x:c>
      <x:c r="I458" s="6">
        <x:v>26.1599951427711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21.095</x:v>
      </x:c>
      <x:c r="S458" s="8">
        <x:v>65086.9529127041</x:v>
      </x:c>
      <x:c r="T458" s="12">
        <x:v>271187.918951705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316238</x:v>
      </x:c>
      <x:c r="B459" s="1">
        <x:v>44760.3527607292</x:v>
      </x:c>
      <x:c r="C459" s="6">
        <x:v>7.612828835</x:v>
      </x:c>
      <x:c r="D459" s="14" t="s">
        <x:v>92</x:v>
      </x:c>
      <x:c r="E459" s="15">
        <x:v>44733.6636310532</x:v>
      </x:c>
      <x:c r="F459" t="s">
        <x:v>97</x:v>
      </x:c>
      <x:c r="G459" s="6">
        <x:v>97.9634355248252</x:v>
      </x:c>
      <x:c r="H459" t="s">
        <x:v>95</x:v>
      </x:c>
      <x:c r="I459" s="6">
        <x:v>26.1660912549087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21.097</x:v>
      </x:c>
      <x:c r="S459" s="8">
        <x:v>65085.1134004693</x:v>
      </x:c>
      <x:c r="T459" s="12">
        <x:v>271192.425311274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316244</x:v>
      </x:c>
      <x:c r="B460" s="1">
        <x:v>44760.3527723727</x:v>
      </x:c>
      <x:c r="C460" s="6">
        <x:v>7.62960936</x:v>
      </x:c>
      <x:c r="D460" s="14" t="s">
        <x:v>92</x:v>
      </x:c>
      <x:c r="E460" s="15">
        <x:v>44733.6636310532</x:v>
      </x:c>
      <x:c r="F460" t="s">
        <x:v>97</x:v>
      </x:c>
      <x:c r="G460" s="6">
        <x:v>97.9869024187197</x:v>
      </x:c>
      <x:c r="H460" t="s">
        <x:v>95</x:v>
      </x:c>
      <x:c r="I460" s="6">
        <x:v>26.1599951427711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21.095</x:v>
      </x:c>
      <x:c r="S460" s="8">
        <x:v>65085.7636542511</x:v>
      </x:c>
      <x:c r="T460" s="12">
        <x:v>271189.22626525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316252</x:v>
      </x:c>
      <x:c r="B461" s="1">
        <x:v>44760.3527840625</x:v>
      </x:c>
      <x:c r="C461" s="6">
        <x:v>7.64640762166667</x:v>
      </x:c>
      <x:c r="D461" s="14" t="s">
        <x:v>92</x:v>
      </x:c>
      <x:c r="E461" s="15">
        <x:v>44733.6636310532</x:v>
      </x:c>
      <x:c r="F461" t="s">
        <x:v>97</x:v>
      </x:c>
      <x:c r="G461" s="6">
        <x:v>97.9982916370541</x:v>
      </x:c>
      <x:c r="H461" t="s">
        <x:v>95</x:v>
      </x:c>
      <x:c r="I461" s="6">
        <x:v>26.1660912549087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21.093</x:v>
      </x:c>
      <x:c r="S461" s="8">
        <x:v>65075.2114637656</x:v>
      </x:c>
      <x:c r="T461" s="12">
        <x:v>271191.466394139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316257</x:v>
      </x:c>
      <x:c r="B462" s="1">
        <x:v>44760.3527957523</x:v>
      </x:c>
      <x:c r="C462" s="6">
        <x:v>7.66324569</x:v>
      </x:c>
      <x:c r="D462" s="14" t="s">
        <x:v>92</x:v>
      </x:c>
      <x:c r="E462" s="15">
        <x:v>44733.6636310532</x:v>
      </x:c>
      <x:c r="F462" t="s">
        <x:v>97</x:v>
      </x:c>
      <x:c r="G462" s="6">
        <x:v>97.9842291910876</x:v>
      </x:c>
      <x:c r="H462" t="s">
        <x:v>95</x:v>
      </x:c>
      <x:c r="I462" s="6">
        <x:v>26.1538990417012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21.096</x:v>
      </x:c>
      <x:c r="S462" s="8">
        <x:v>65078.6853658191</x:v>
      </x:c>
      <x:c r="T462" s="12">
        <x:v>271180.085324098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316262</x:v>
      </x:c>
      <x:c r="B463" s="1">
        <x:v>44760.3528068287</x:v>
      </x:c>
      <x:c r="C463" s="6">
        <x:v>7.67921408666667</x:v>
      </x:c>
      <x:c r="D463" s="14" t="s">
        <x:v>92</x:v>
      </x:c>
      <x:c r="E463" s="15">
        <x:v>44733.6636310532</x:v>
      </x:c>
      <x:c r="F463" t="s">
        <x:v>97</x:v>
      </x:c>
      <x:c r="G463" s="6">
        <x:v>97.9956174561686</x:v>
      </x:c>
      <x:c r="H463" t="s">
        <x:v>95</x:v>
      </x:c>
      <x:c r="I463" s="6">
        <x:v>26.1599951427711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21.094</x:v>
      </x:c>
      <x:c r="S463" s="8">
        <x:v>65074.92942525</x:v>
      </x:c>
      <x:c r="T463" s="12">
        <x:v>271178.15710656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316265</x:v>
      </x:c>
      <x:c r="B464" s="1">
        <x:v>44760.3528185185</x:v>
      </x:c>
      <x:c r="C464" s="6">
        <x:v>7.69603407833333</x:v>
      </x:c>
      <x:c r="D464" s="14" t="s">
        <x:v>92</x:v>
      </x:c>
      <x:c r="E464" s="15">
        <x:v>44733.6636310532</x:v>
      </x:c>
      <x:c r="F464" t="s">
        <x:v>97</x:v>
      </x:c>
      <x:c r="G464" s="6">
        <x:v>98.0096832269924</x:v>
      </x:c>
      <x:c r="H464" t="s">
        <x:v>95</x:v>
      </x:c>
      <x:c r="I464" s="6">
        <x:v>26.1721873781139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21.091</x:v>
      </x:c>
      <x:c r="S464" s="8">
        <x:v>65069.7599530876</x:v>
      </x:c>
      <x:c r="T464" s="12">
        <x:v>271184.103928169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316272</x:v>
      </x:c>
      <x:c r="B465" s="1">
        <x:v>44760.3528301736</x:v>
      </x:c>
      <x:c r="C465" s="6">
        <x:v>7.71284513333333</x:v>
      </x:c>
      <x:c r="D465" s="14" t="s">
        <x:v>92</x:v>
      </x:c>
      <x:c r="E465" s="15">
        <x:v>44733.6636310532</x:v>
      </x:c>
      <x:c r="F465" t="s">
        <x:v>97</x:v>
      </x:c>
      <x:c r="G465" s="6">
        <x:v>98.0043334646546</x:v>
      </x:c>
      <x:c r="H465" t="s">
        <x:v>95</x:v>
      </x:c>
      <x:c r="I465" s="6">
        <x:v>26.1599951427711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21.093</x:v>
      </x:c>
      <x:c r="S465" s="8">
        <x:v>65067.2398149897</x:v>
      </x:c>
      <x:c r="T465" s="12">
        <x:v>271188.443527442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316280</x:v>
      </x:c>
      <x:c r="B466" s="1">
        <x:v>44760.3528418171</x:v>
      </x:c>
      <x:c r="C466" s="6">
        <x:v>7.72959462833333</x:v>
      </x:c>
      <x:c r="D466" s="14" t="s">
        <x:v>92</x:v>
      </x:c>
      <x:c r="E466" s="15">
        <x:v>44733.6636310532</x:v>
      </x:c>
      <x:c r="F466" t="s">
        <x:v>97</x:v>
      </x:c>
      <x:c r="G466" s="6">
        <x:v>98.0070080925602</x:v>
      </x:c>
      <x:c r="H466" t="s">
        <x:v>95</x:v>
      </x:c>
      <x:c r="I466" s="6">
        <x:v>26.1660912549087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21.092</x:v>
      </x:c>
      <x:c r="S466" s="8">
        <x:v>65060.1569413425</x:v>
      </x:c>
      <x:c r="T466" s="12">
        <x:v>271183.254102125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316286</x:v>
      </x:c>
      <x:c r="B467" s="1">
        <x:v>44760.3528534722</x:v>
      </x:c>
      <x:c r="C467" s="6">
        <x:v>7.746381965</x:v>
      </x:c>
      <x:c r="D467" s="14" t="s">
        <x:v>92</x:v>
      </x:c>
      <x:c r="E467" s="15">
        <x:v>44733.6636310532</x:v>
      </x:c>
      <x:c r="F467" t="s">
        <x:v>97</x:v>
      </x:c>
      <x:c r="G467" s="6">
        <x:v>97.9721480967071</x:v>
      </x:c>
      <x:c r="H467" t="s">
        <x:v>95</x:v>
      </x:c>
      <x:c r="I467" s="6">
        <x:v>26.1660912549087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21.096</x:v>
      </x:c>
      <x:c r="S467" s="8">
        <x:v>65064.1754467264</x:v>
      </x:c>
      <x:c r="T467" s="12">
        <x:v>271173.048335476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316293</x:v>
      </x:c>
      <x:c r="B468" s="1">
        <x:v>44760.352865162</x:v>
      </x:c>
      <x:c r="C468" s="6">
        <x:v>7.763203735</x:v>
      </x:c>
      <x:c r="D468" s="14" t="s">
        <x:v>92</x:v>
      </x:c>
      <x:c r="E468" s="15">
        <x:v>44733.6636310532</x:v>
      </x:c>
      <x:c r="F468" t="s">
        <x:v>97</x:v>
      </x:c>
      <x:c r="G468" s="6">
        <x:v>98.0365313018499</x:v>
      </x:c>
      <x:c r="H468" t="s">
        <x:v>95</x:v>
      </x:c>
      <x:c r="I468" s="6">
        <x:v>26.1538990417012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21.09</x:v>
      </x:c>
      <x:c r="S468" s="8">
        <x:v>65067.3288031178</x:v>
      </x:c>
      <x:c r="T468" s="12">
        <x:v>271180.110943114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316299</x:v>
      </x:c>
      <x:c r="B469" s="1">
        <x:v>44760.3528762731</x:v>
      </x:c>
      <x:c r="C469" s="6">
        <x:v>7.77920378333333</x:v>
      </x:c>
      <x:c r="D469" s="14" t="s">
        <x:v>92</x:v>
      </x:c>
      <x:c r="E469" s="15">
        <x:v>44733.6636310532</x:v>
      </x:c>
      <x:c r="F469" t="s">
        <x:v>97</x:v>
      </x:c>
      <x:c r="G469" s="6">
        <x:v>97.9982916370541</x:v>
      </x:c>
      <x:c r="H469" t="s">
        <x:v>95</x:v>
      </x:c>
      <x:c r="I469" s="6">
        <x:v>26.1660912549087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21.093</x:v>
      </x:c>
      <x:c r="S469" s="8">
        <x:v>65063.6017733374</x:v>
      </x:c>
      <x:c r="T469" s="12">
        <x:v>271172.711398374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316304</x:v>
      </x:c>
      <x:c r="B470" s="1">
        <x:v>44760.352887963</x:v>
      </x:c>
      <x:c r="C470" s="6">
        <x:v>7.796039</x:v>
      </x:c>
      <x:c r="D470" s="14" t="s">
        <x:v>92</x:v>
      </x:c>
      <x:c r="E470" s="15">
        <x:v>44733.6636310532</x:v>
      </x:c>
      <x:c r="F470" t="s">
        <x:v>97</x:v>
      </x:c>
      <x:c r="G470" s="6">
        <x:v>97.978188352161</x:v>
      </x:c>
      <x:c r="H470" t="s">
        <x:v>95</x:v>
      </x:c>
      <x:c r="I470" s="6">
        <x:v>26.1599951427711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21.096</x:v>
      </x:c>
      <x:c r="S470" s="8">
        <x:v>65060.3969054786</x:v>
      </x:c>
      <x:c r="T470" s="12">
        <x:v>271177.199417948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316311</x:v>
      </x:c>
      <x:c r="B471" s="1">
        <x:v>44760.3528996528</x:v>
      </x:c>
      <x:c r="C471" s="6">
        <x:v>7.81286380833333</x:v>
      </x:c>
      <x:c r="D471" s="14" t="s">
        <x:v>92</x:v>
      </x:c>
      <x:c r="E471" s="15">
        <x:v>44733.6636310532</x:v>
      </x:c>
      <x:c r="F471" t="s">
        <x:v>97</x:v>
      </x:c>
      <x:c r="G471" s="6">
        <x:v>98.0130504443246</x:v>
      </x:c>
      <x:c r="H471" t="s">
        <x:v>95</x:v>
      </x:c>
      <x:c r="I471" s="6">
        <x:v>26.1599951427711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21.092</x:v>
      </x:c>
      <x:c r="S471" s="8">
        <x:v>65055.6281943788</x:v>
      </x:c>
      <x:c r="T471" s="12">
        <x:v>271171.353407228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316317</x:v>
      </x:c>
      <x:c r="B472" s="1">
        <x:v>44760.3529113426</x:v>
      </x:c>
      <x:c r="C472" s="6">
        <x:v>7.82971694</x:v>
      </x:c>
      <x:c r="D472" s="14" t="s">
        <x:v>92</x:v>
      </x:c>
      <x:c r="E472" s="15">
        <x:v>44733.6636310532</x:v>
      </x:c>
      <x:c r="F472" t="s">
        <x:v>97</x:v>
      </x:c>
      <x:c r="G472" s="6">
        <x:v>98.0304873178052</x:v>
      </x:c>
      <x:c r="H472" t="s">
        <x:v>95</x:v>
      </x:c>
      <x:c r="I472" s="6">
        <x:v>26.1599951427711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21.09</x:v>
      </x:c>
      <x:c r="S472" s="8">
        <x:v>65053.8694599133</x:v>
      </x:c>
      <x:c r="T472" s="12">
        <x:v>271179.019082718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316324</x:v>
      </x:c>
      <x:c r="B473" s="1">
        <x:v>44760.3529230671</x:v>
      </x:c>
      <x:c r="C473" s="6">
        <x:v>7.84657829666667</x:v>
      </x:c>
      <x:c r="D473" s="14" t="s">
        <x:v>92</x:v>
      </x:c>
      <x:c r="E473" s="15">
        <x:v>44733.6636310532</x:v>
      </x:c>
      <x:c r="F473" t="s">
        <x:v>97</x:v>
      </x:c>
      <x:c r="G473" s="6">
        <x:v>98.0043334646546</x:v>
      </x:c>
      <x:c r="H473" t="s">
        <x:v>95</x:v>
      </x:c>
      <x:c r="I473" s="6">
        <x:v>26.1599951427711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21.093</x:v>
      </x:c>
      <x:c r="S473" s="8">
        <x:v>65048.493161642</x:v>
      </x:c>
      <x:c r="T473" s="12">
        <x:v>271175.339146214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316325</x:v>
      </x:c>
      <x:c r="B474" s="1">
        <x:v>44760.3529341435</x:v>
      </x:c>
      <x:c r="C474" s="6">
        <x:v>7.862564665</x:v>
      </x:c>
      <x:c r="D474" s="14" t="s">
        <x:v>92</x:v>
      </x:c>
      <x:c r="E474" s="15">
        <x:v>44733.6636310532</x:v>
      </x:c>
      <x:c r="F474" t="s">
        <x:v>97</x:v>
      </x:c>
      <x:c r="G474" s="6">
        <x:v>97.9869024187197</x:v>
      </x:c>
      <x:c r="H474" t="s">
        <x:v>95</x:v>
      </x:c>
      <x:c r="I474" s="6">
        <x:v>26.1599951427711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21.095</x:v>
      </x:c>
      <x:c r="S474" s="8">
        <x:v>65050.7986355918</x:v>
      </x:c>
      <x:c r="T474" s="12">
        <x:v>271160.68196368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316333</x:v>
      </x:c>
      <x:c r="B475" s="1">
        <x:v>44760.3529458333</x:v>
      </x:c>
      <x:c r="C475" s="6">
        <x:v>7.87940233666667</x:v>
      </x:c>
      <x:c r="D475" s="14" t="s">
        <x:v>92</x:v>
      </x:c>
      <x:c r="E475" s="15">
        <x:v>44733.6636310532</x:v>
      </x:c>
      <x:c r="F475" t="s">
        <x:v>97</x:v>
      </x:c>
      <x:c r="G475" s="6">
        <x:v>98.0157255193399</x:v>
      </x:c>
      <x:c r="H475" t="s">
        <x:v>95</x:v>
      </x:c>
      <x:c r="I475" s="6">
        <x:v>26.1660912549087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21.091</x:v>
      </x:c>
      <x:c r="S475" s="8">
        <x:v>65045.4196573138</x:v>
      </x:c>
      <x:c r="T475" s="12">
        <x:v>271170.9098723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316341</x:v>
      </x:c>
      <x:c r="B476" s="1">
        <x:v>44760.3529575231</x:v>
      </x:c>
      <x:c r="C476" s="6">
        <x:v>7.89619797333333</x:v>
      </x:c>
      <x:c r="D476" s="14" t="s">
        <x:v>92</x:v>
      </x:c>
      <x:c r="E476" s="15">
        <x:v>44733.6636310532</x:v>
      </x:c>
      <x:c r="F476" t="s">
        <x:v>97</x:v>
      </x:c>
      <x:c r="G476" s="6">
        <x:v>98.0392072119098</x:v>
      </x:c>
      <x:c r="H476" t="s">
        <x:v>95</x:v>
      </x:c>
      <x:c r="I476" s="6">
        <x:v>26.1599951427711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21.089</x:v>
      </x:c>
      <x:c r="S476" s="8">
        <x:v>65055.5766558851</x:v>
      </x:c>
      <x:c r="T476" s="12">
        <x:v>271175.627273835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316348</x:v>
      </x:c>
      <x:c r="B477" s="1">
        <x:v>44760.352969213</x:v>
      </x:c>
      <x:c r="C477" s="6">
        <x:v>7.91302013166667</x:v>
      </x:c>
      <x:c r="D477" s="14" t="s">
        <x:v>92</x:v>
      </x:c>
      <x:c r="E477" s="15">
        <x:v>44733.6636310532</x:v>
      </x:c>
      <x:c r="F477" t="s">
        <x:v>97</x:v>
      </x:c>
      <x:c r="G477" s="6">
        <x:v>98.0418836287916</x:v>
      </x:c>
      <x:c r="H477" t="s">
        <x:v>95</x:v>
      </x:c>
      <x:c r="I477" s="6">
        <x:v>26.1660912549087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21.088</x:v>
      </x:c>
      <x:c r="S477" s="8">
        <x:v>65047.4328391013</x:v>
      </x:c>
      <x:c r="T477" s="12">
        <x:v>271180.497499729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316353</x:v>
      </x:c>
      <x:c r="B478" s="1">
        <x:v>44760.3529808681</x:v>
      </x:c>
      <x:c r="C478" s="6">
        <x:v>7.92982711333333</x:v>
      </x:c>
      <x:c r="D478" s="14" t="s">
        <x:v>92</x:v>
      </x:c>
      <x:c r="E478" s="15">
        <x:v>44733.6636310532</x:v>
      </x:c>
      <x:c r="F478" t="s">
        <x:v>97</x:v>
      </x:c>
      <x:c r="G478" s="6">
        <x:v>98.0445605525328</x:v>
      </x:c>
      <x:c r="H478" t="s">
        <x:v>95</x:v>
      </x:c>
      <x:c r="I478" s="6">
        <x:v>26.1721873781139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21.087</x:v>
      </x:c>
      <x:c r="S478" s="8">
        <x:v>65042.7550212657</x:v>
      </x:c>
      <x:c r="T478" s="12">
        <x:v>271187.466141036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316356</x:v>
      </x:c>
      <x:c r="B479" s="1">
        <x:v>44760.3529920139</x:v>
      </x:c>
      <x:c r="C479" s="6">
        <x:v>7.945857715</x:v>
      </x:c>
      <x:c r="D479" s="14" t="s">
        <x:v>92</x:v>
      </x:c>
      <x:c r="E479" s="15">
        <x:v>44733.6636310532</x:v>
      </x:c>
      <x:c r="F479" t="s">
        <x:v>97</x:v>
      </x:c>
      <x:c r="G479" s="6">
        <x:v>98.0392072119098</x:v>
      </x:c>
      <x:c r="H479" t="s">
        <x:v>95</x:v>
      </x:c>
      <x:c r="I479" s="6">
        <x:v>26.1599951427711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21.089</x:v>
      </x:c>
      <x:c r="S479" s="8">
        <x:v>65037.5738877887</x:v>
      </x:c>
      <x:c r="T479" s="12">
        <x:v>271168.224685789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316363</x:v>
      </x:c>
      <x:c r="B480" s="1">
        <x:v>44760.3530037384</x:v>
      </x:c>
      <x:c r="C480" s="6">
        <x:v>7.96275402166667</x:v>
      </x:c>
      <x:c r="D480" s="14" t="s">
        <x:v>92</x:v>
      </x:c>
      <x:c r="E480" s="15">
        <x:v>44733.6636310532</x:v>
      </x:c>
      <x:c r="F480" t="s">
        <x:v>97</x:v>
      </x:c>
      <x:c r="G480" s="6">
        <x:v>98.047928077787</x:v>
      </x:c>
      <x:c r="H480" t="s">
        <x:v>95</x:v>
      </x:c>
      <x:c r="I480" s="6">
        <x:v>26.1599951427711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21.088</x:v>
      </x:c>
      <x:c r="S480" s="8">
        <x:v>65040.2299431782</x:v>
      </x:c>
      <x:c r="T480" s="12">
        <x:v>271169.920906137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316371</x:v>
      </x:c>
      <x:c r="B481" s="1">
        <x:v>44760.3530154282</x:v>
      </x:c>
      <x:c r="C481" s="6">
        <x:v>7.97959849166667</x:v>
      </x:c>
      <x:c r="D481" s="14" t="s">
        <x:v>92</x:v>
      </x:c>
      <x:c r="E481" s="15">
        <x:v>44733.6636310532</x:v>
      </x:c>
      <x:c r="F481" t="s">
        <x:v>97</x:v>
      </x:c>
      <x:c r="G481" s="6">
        <x:v>98.0653727254473</x:v>
      </x:c>
      <x:c r="H481" t="s">
        <x:v>95</x:v>
      </x:c>
      <x:c r="I481" s="6">
        <x:v>26.1599951427711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21.086</x:v>
      </x:c>
      <x:c r="S481" s="8">
        <x:v>65027.4641746621</x:v>
      </x:c>
      <x:c r="T481" s="12">
        <x:v>271164.166440442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316375</x:v>
      </x:c>
      <x:c r="B482" s="1">
        <x:v>44760.3530271643</x:v>
      </x:c>
      <x:c r="C482" s="6">
        <x:v>7.99650759</x:v>
      </x:c>
      <x:c r="D482" s="14" t="s">
        <x:v>92</x:v>
      </x:c>
      <x:c r="E482" s="15">
        <x:v>44733.6636310532</x:v>
      </x:c>
      <x:c r="F482" t="s">
        <x:v>97</x:v>
      </x:c>
      <x:c r="G482" s="6">
        <x:v>98.0740965075248</x:v>
      </x:c>
      <x:c r="H482" t="s">
        <x:v>95</x:v>
      </x:c>
      <x:c r="I482" s="6">
        <x:v>26.1599951427711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21.085</x:v>
      </x:c>
      <x:c r="S482" s="8">
        <x:v>65035.7517945307</x:v>
      </x:c>
      <x:c r="T482" s="12">
        <x:v>271161.586298195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316379</x:v>
      </x:c>
      <x:c r="B483" s="1">
        <x:v>44760.3530382755</x:v>
      </x:c>
      <x:c r="C483" s="6">
        <x:v>8.01248618333333</x:v>
      </x:c>
      <x:c r="D483" s="14" t="s">
        <x:v>92</x:v>
      </x:c>
      <x:c r="E483" s="15">
        <x:v>44733.6636310532</x:v>
      </x:c>
      <x:c r="F483" t="s">
        <x:v>97</x:v>
      </x:c>
      <x:c r="G483" s="6">
        <x:v>98.0418836287916</x:v>
      </x:c>
      <x:c r="H483" t="s">
        <x:v>95</x:v>
      </x:c>
      <x:c r="I483" s="6">
        <x:v>26.1660912549087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21.088</x:v>
      </x:c>
      <x:c r="S483" s="8">
        <x:v>65037.3325606786</x:v>
      </x:c>
      <x:c r="T483" s="12">
        <x:v>271165.666250664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316390</x:v>
      </x:c>
      <x:c r="B484" s="1">
        <x:v>44760.3530499653</x:v>
      </x:c>
      <x:c r="C484" s="6">
        <x:v>8.02933614</x:v>
      </x:c>
      <x:c r="D484" s="14" t="s">
        <x:v>92</x:v>
      </x:c>
      <x:c r="E484" s="15">
        <x:v>44733.6636310532</x:v>
      </x:c>
      <x:c r="F484" t="s">
        <x:v>97</x:v>
      </x:c>
      <x:c r="G484" s="6">
        <x:v>98.0418836287916</x:v>
      </x:c>
      <x:c r="H484" t="s">
        <x:v>95</x:v>
      </x:c>
      <x:c r="I484" s="6">
        <x:v>26.1660912549087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21.088</x:v>
      </x:c>
      <x:c r="S484" s="8">
        <x:v>65029.4059196736</x:v>
      </x:c>
      <x:c r="T484" s="12">
        <x:v>271158.99122069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316391</x:v>
      </x:c>
      <x:c r="B485" s="1">
        <x:v>44760.3530616551</x:v>
      </x:c>
      <x:c r="C485" s="6">
        <x:v>8.046179865</x:v>
      </x:c>
      <x:c r="D485" s="14" t="s">
        <x:v>92</x:v>
      </x:c>
      <x:c r="E485" s="15">
        <x:v>44733.6636310532</x:v>
      </x:c>
      <x:c r="F485" t="s">
        <x:v>97</x:v>
      </x:c>
      <x:c r="G485" s="6">
        <x:v>98.0096832269924</x:v>
      </x:c>
      <x:c r="H485" t="s">
        <x:v>95</x:v>
      </x:c>
      <x:c r="I485" s="6">
        <x:v>26.1721873781139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21.091</x:v>
      </x:c>
      <x:c r="S485" s="8">
        <x:v>65020.8741263073</x:v>
      </x:c>
      <x:c r="T485" s="12">
        <x:v>271169.232287164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316397</x:v>
      </x:c>
      <x:c r="B486" s="1">
        <x:v>44760.3530733449</x:v>
      </x:c>
      <x:c r="C486" s="6">
        <x:v>8.062985585</x:v>
      </x:c>
      <x:c r="D486" s="14" t="s">
        <x:v>92</x:v>
      </x:c>
      <x:c r="E486" s="15">
        <x:v>44733.6636310532</x:v>
      </x:c>
      <x:c r="F486" t="s">
        <x:v>97</x:v>
      </x:c>
      <x:c r="G486" s="6">
        <x:v>98.0157255193399</x:v>
      </x:c>
      <x:c r="H486" t="s">
        <x:v>95</x:v>
      </x:c>
      <x:c r="I486" s="6">
        <x:v>26.1660912549087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21.091</x:v>
      </x:c>
      <x:c r="S486" s="8">
        <x:v>65034.7379141062</x:v>
      </x:c>
      <x:c r="T486" s="12">
        <x:v>271173.61526066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316406</x:v>
      </x:c>
      <x:c r="B487" s="1">
        <x:v>44760.3530850347</x:v>
      </x:c>
      <x:c r="C487" s="6">
        <x:v>8.07981385166667</x:v>
      </x:c>
      <x:c r="D487" s="14" t="s">
        <x:v>92</x:v>
      </x:c>
      <x:c r="E487" s="15">
        <x:v>44733.6636310532</x:v>
      </x:c>
      <x:c r="F487" t="s">
        <x:v>97</x:v>
      </x:c>
      <x:c r="G487" s="6">
        <x:v>98.1204104535981</x:v>
      </x:c>
      <x:c r="H487" t="s">
        <x:v>95</x:v>
      </x:c>
      <x:c r="I487" s="6">
        <x:v>26.1660912549087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21.079</x:v>
      </x:c>
      <x:c r="S487" s="8">
        <x:v>65025.9802865186</x:v>
      </x:c>
      <x:c r="T487" s="12">
        <x:v>271167.301931767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316412</x:v>
      </x:c>
      <x:c r="B488" s="1">
        <x:v>44760.3530961458</x:v>
      </x:c>
      <x:c r="C488" s="6">
        <x:v>8.095844155</x:v>
      </x:c>
      <x:c r="D488" s="14" t="s">
        <x:v>92</x:v>
      </x:c>
      <x:c r="E488" s="15">
        <x:v>44733.6636310532</x:v>
      </x:c>
      <x:c r="F488" t="s">
        <x:v>97</x:v>
      </x:c>
      <x:c r="G488" s="6">
        <x:v>98.0854999170814</x:v>
      </x:c>
      <x:c r="H488" t="s">
        <x:v>95</x:v>
      </x:c>
      <x:c r="I488" s="6">
        <x:v>26.1660912549087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21.083</x:v>
      </x:c>
      <x:c r="S488" s="8">
        <x:v>65024.5933082561</x:v>
      </x:c>
      <x:c r="T488" s="12">
        <x:v>271138.528274807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316420</x:v>
      </x:c>
      <x:c r="B489" s="1">
        <x:v>44760.3531078704</x:v>
      </x:c>
      <x:c r="C489" s="6">
        <x:v>8.11270686333333</x:v>
      </x:c>
      <x:c r="D489" s="14" t="s">
        <x:v>92</x:v>
      </x:c>
      <x:c r="E489" s="15">
        <x:v>44733.6636310532</x:v>
      </x:c>
      <x:c r="F489" t="s">
        <x:v>97</x:v>
      </x:c>
      <x:c r="G489" s="6">
        <x:v>98.091546988911</x:v>
      </x:c>
      <x:c r="H489" t="s">
        <x:v>95</x:v>
      </x:c>
      <x:c r="I489" s="6">
        <x:v>26.1599951427711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21.083</x:v>
      </x:c>
      <x:c r="S489" s="8">
        <x:v>65023.4439325543</x:v>
      </x:c>
      <x:c r="T489" s="12">
        <x:v>271162.896936751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316422</x:v>
      </x:c>
      <x:c r="B490" s="1">
        <x:v>44760.3531195949</x:v>
      </x:c>
      <x:c r="C490" s="6">
        <x:v>8.12958023666667</x:v>
      </x:c>
      <x:c r="D490" s="14" t="s">
        <x:v>92</x:v>
      </x:c>
      <x:c r="E490" s="15">
        <x:v>44733.6636310532</x:v>
      </x:c>
      <x:c r="F490" t="s">
        <x:v>97</x:v>
      </x:c>
      <x:c r="G490" s="6">
        <x:v>98.129140520328</x:v>
      </x:c>
      <x:c r="H490" t="s">
        <x:v>95</x:v>
      </x:c>
      <x:c r="I490" s="6">
        <x:v>26.1660912549087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21.078</x:v>
      </x:c>
      <x:c r="S490" s="8">
        <x:v>65020.7972238034</x:v>
      </x:c>
      <x:c r="T490" s="12">
        <x:v>271155.552251129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316431</x:v>
      </x:c>
      <x:c r="B491" s="1">
        <x:v>44760.3531312847</x:v>
      </x:c>
      <x:c r="C491" s="6">
        <x:v>8.146435235</x:v>
      </x:c>
      <x:c r="D491" s="14" t="s">
        <x:v>92</x:v>
      </x:c>
      <x:c r="E491" s="15">
        <x:v>44733.6636310532</x:v>
      </x:c>
      <x:c r="F491" t="s">
        <x:v>97</x:v>
      </x:c>
      <x:c r="G491" s="6">
        <x:v>98.076774714816</x:v>
      </x:c>
      <x:c r="H491" t="s">
        <x:v>95</x:v>
      </x:c>
      <x:c r="I491" s="6">
        <x:v>26.1660912549087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21.084</x:v>
      </x:c>
      <x:c r="S491" s="8">
        <x:v>65016.2004963839</x:v>
      </x:c>
      <x:c r="T491" s="12">
        <x:v>271161.584837626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316438</x:v>
      </x:c>
      <x:c r="B492" s="1">
        <x:v>44760.3531424421</x:v>
      </x:c>
      <x:c r="C492" s="6">
        <x:v>8.16245732</x:v>
      </x:c>
      <x:c r="D492" s="14" t="s">
        <x:v>92</x:v>
      </x:c>
      <x:c r="E492" s="15">
        <x:v>44733.6636310532</x:v>
      </x:c>
      <x:c r="F492" t="s">
        <x:v>97</x:v>
      </x:c>
      <x:c r="G492" s="6">
        <x:v>98.1264596247321</x:v>
      </x:c>
      <x:c r="H492" t="s">
        <x:v>95</x:v>
      </x:c>
      <x:c r="I492" s="6">
        <x:v>26.1599951427711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21.079</x:v>
      </x:c>
      <x:c r="S492" s="8">
        <x:v>65014.8631053706</x:v>
      </x:c>
      <x:c r="T492" s="12">
        <x:v>271152.563579808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316442</x:v>
      </x:c>
      <x:c r="B493" s="1">
        <x:v>44760.3531541319</x:v>
      </x:c>
      <x:c r="C493" s="6">
        <x:v>8.17929828166667</x:v>
      </x:c>
      <x:c r="D493" s="14" t="s">
        <x:v>92</x:v>
      </x:c>
      <x:c r="E493" s="15">
        <x:v>44733.6636310532</x:v>
      </x:c>
      <x:c r="F493" t="s">
        <x:v>97</x:v>
      </x:c>
      <x:c r="G493" s="6">
        <x:v>98.1351902164322</x:v>
      </x:c>
      <x:c r="H493" t="s">
        <x:v>95</x:v>
      </x:c>
      <x:c r="I493" s="6">
        <x:v>26.1599951427711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21.078</x:v>
      </x:c>
      <x:c r="S493" s="8">
        <x:v>65009.341203147</x:v>
      </x:c>
      <x:c r="T493" s="12">
        <x:v>271148.900022685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316448</x:v>
      </x:c>
      <x:c r="B494" s="1">
        <x:v>44760.3531658218</x:v>
      </x:c>
      <x:c r="C494" s="6">
        <x:v>8.19617113666667</x:v>
      </x:c>
      <x:c r="D494" s="14" t="s">
        <x:v>92</x:v>
      </x:c>
      <x:c r="E494" s="15">
        <x:v>44733.6636310532</x:v>
      </x:c>
      <x:c r="F494" t="s">
        <x:v>97</x:v>
      </x:c>
      <x:c r="G494" s="6">
        <x:v>98.0942260919448</x:v>
      </x:c>
      <x:c r="H494" t="s">
        <x:v>95</x:v>
      </x:c>
      <x:c r="I494" s="6">
        <x:v>26.1660912549087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21.082</x:v>
      </x:c>
      <x:c r="S494" s="8">
        <x:v>65008.1380838688</x:v>
      </x:c>
      <x:c r="T494" s="12">
        <x:v>271158.183895956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316456</x:v>
      </x:c>
      <x:c r="B495" s="1">
        <x:v>44760.3531775116</x:v>
      </x:c>
      <x:c r="C495" s="6">
        <x:v>8.21297150833333</x:v>
      </x:c>
      <x:c r="D495" s="14" t="s">
        <x:v>92</x:v>
      </x:c>
      <x:c r="E495" s="15">
        <x:v>44733.6636310532</x:v>
      </x:c>
      <x:c r="F495" t="s">
        <x:v>97</x:v>
      </x:c>
      <x:c r="G495" s="6">
        <x:v>98.129140520328</x:v>
      </x:c>
      <x:c r="H495" t="s">
        <x:v>95</x:v>
      </x:c>
      <x:c r="I495" s="6">
        <x:v>26.1660912549087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21.078</x:v>
      </x:c>
      <x:c r="S495" s="8">
        <x:v>65003.5961340393</x:v>
      </x:c>
      <x:c r="T495" s="12">
        <x:v>271153.295749575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316457</x:v>
      </x:c>
      <x:c r="B496" s="1">
        <x:v>44760.3531892361</x:v>
      </x:c>
      <x:c r="C496" s="6">
        <x:v>8.22986361333333</x:v>
      </x:c>
      <x:c r="D496" s="14" t="s">
        <x:v>92</x:v>
      </x:c>
      <x:c r="E496" s="15">
        <x:v>44733.6636310532</x:v>
      </x:c>
      <x:c r="F496" t="s">
        <x:v>97</x:v>
      </x:c>
      <x:c r="G496" s="6">
        <x:v>98.0593272274909</x:v>
      </x:c>
      <x:c r="H496" t="s">
        <x:v>95</x:v>
      </x:c>
      <x:c r="I496" s="6">
        <x:v>26.1660912549087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21.086</x:v>
      </x:c>
      <x:c r="S496" s="8">
        <x:v>64995.6972129907</x:v>
      </x:c>
      <x:c r="T496" s="12">
        <x:v>271150.149941913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316466</x:v>
      </x:c>
      <x:c r="B497" s="1">
        <x:v>44760.3532003472</x:v>
      </x:c>
      <x:c r="C497" s="6">
        <x:v>8.24590170666667</x:v>
      </x:c>
      <x:c r="D497" s="14" t="s">
        <x:v>92</x:v>
      </x:c>
      <x:c r="E497" s="15">
        <x:v>44733.6636310532</x:v>
      </x:c>
      <x:c r="F497" t="s">
        <x:v>97</x:v>
      </x:c>
      <x:c r="G497" s="6">
        <x:v>98.0566499155837</x:v>
      </x:c>
      <x:c r="H497" t="s">
        <x:v>95</x:v>
      </x:c>
      <x:c r="I497" s="6">
        <x:v>26.1599951427711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21.087</x:v>
      </x:c>
      <x:c r="S497" s="8">
        <x:v>64998.8324453252</x:v>
      </x:c>
      <x:c r="T497" s="12">
        <x:v>271151.693372964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316473</x:v>
      </x:c>
      <x:c r="B498" s="1">
        <x:v>44760.3532120718</x:v>
      </x:c>
      <x:c r="C498" s="6">
        <x:v>8.262785715</x:v>
      </x:c>
      <x:c r="D498" s="14" t="s">
        <x:v>92</x:v>
      </x:c>
      <x:c r="E498" s="15">
        <x:v>44733.6636310532</x:v>
      </x:c>
      <x:c r="F498" t="s">
        <x:v>97</x:v>
      </x:c>
      <x:c r="G498" s="6">
        <x:v>98.129140520328</x:v>
      </x:c>
      <x:c r="H498" t="s">
        <x:v>95</x:v>
      </x:c>
      <x:c r="I498" s="6">
        <x:v>26.1660912549087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21.078</x:v>
      </x:c>
      <x:c r="S498" s="8">
        <x:v>65000.3368759375</x:v>
      </x:c>
      <x:c r="T498" s="12">
        <x:v>271148.88328664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316478</x:v>
      </x:c>
      <x:c r="B499" s="1">
        <x:v>44760.3532238079</x:v>
      </x:c>
      <x:c r="C499" s="6">
        <x:v>8.27964329833333</x:v>
      </x:c>
      <x:c r="D499" s="14" t="s">
        <x:v>92</x:v>
      </x:c>
      <x:c r="E499" s="15">
        <x:v>44733.6636310532</x:v>
      </x:c>
      <x:c r="F499" t="s">
        <x:v>97</x:v>
      </x:c>
      <x:c r="G499" s="6">
        <x:v>98.1264596247321</x:v>
      </x:c>
      <x:c r="H499" t="s">
        <x:v>95</x:v>
      </x:c>
      <x:c r="I499" s="6">
        <x:v>26.1599951427711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21.079</x:v>
      </x:c>
      <x:c r="S499" s="8">
        <x:v>64991.7622125791</x:v>
      </x:c>
      <x:c r="T499" s="12">
        <x:v>271146.102109157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316481</x:v>
      </x:c>
      <x:c r="B500" s="1">
        <x:v>44760.3532354514</x:v>
      </x:c>
      <x:c r="C500" s="6">
        <x:v>8.29641428833333</x:v>
      </x:c>
      <x:c r="D500" s="14" t="s">
        <x:v>92</x:v>
      </x:c>
      <x:c r="E500" s="15">
        <x:v>44733.6636310532</x:v>
      </x:c>
      <x:c r="F500" t="s">
        <x:v>97</x:v>
      </x:c>
      <x:c r="G500" s="6">
        <x:v>98.129140520328</x:v>
      </x:c>
      <x:c r="H500" t="s">
        <x:v>95</x:v>
      </x:c>
      <x:c r="I500" s="6">
        <x:v>26.1660912549087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21.078</x:v>
      </x:c>
      <x:c r="S500" s="8">
        <x:v>64998.3113977624</x:v>
      </x:c>
      <x:c r="T500" s="12">
        <x:v>271142.305251131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316490</x:v>
      </x:c>
      <x:c r="B501" s="1">
        <x:v>44760.3532465625</x:v>
      </x:c>
      <x:c r="C501" s="6">
        <x:v>8.31242452</x:v>
      </x:c>
      <x:c r="D501" s="14" t="s">
        <x:v>92</x:v>
      </x:c>
      <x:c r="E501" s="15">
        <x:v>44733.6636310532</x:v>
      </x:c>
      <x:c r="F501" t="s">
        <x:v>97</x:v>
      </x:c>
      <x:c r="G501" s="6">
        <x:v>98.1466035739404</x:v>
      </x:c>
      <x:c r="H501" t="s">
        <x:v>95</x:v>
      </x:c>
      <x:c r="I501" s="6">
        <x:v>26.1660912549087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21.076</x:v>
      </x:c>
      <x:c r="S501" s="8">
        <x:v>64995.5303402106</x:v>
      </x:c>
      <x:c r="T501" s="12">
        <x:v>271130.363274465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316495</x:v>
      </x:c>
      <x:c r="B502" s="1">
        <x:v>44760.3532582986</x:v>
      </x:c>
      <x:c r="C502" s="6">
        <x:v>8.32930477833333</x:v>
      </x:c>
      <x:c r="D502" s="14" t="s">
        <x:v>92</x:v>
      </x:c>
      <x:c r="E502" s="15">
        <x:v>44733.6636310532</x:v>
      </x:c>
      <x:c r="F502" t="s">
        <x:v>97</x:v>
      </x:c>
      <x:c r="G502" s="6">
        <x:v>98.1788577787734</x:v>
      </x:c>
      <x:c r="H502" t="s">
        <x:v>95</x:v>
      </x:c>
      <x:c r="I502" s="6">
        <x:v>26.1599951427711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21.073</x:v>
      </x:c>
      <x:c r="S502" s="8">
        <x:v>64993.7979609737</x:v>
      </x:c>
      <x:c r="T502" s="12">
        <x:v>271149.493374561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316503</x:v>
      </x:c>
      <x:c r="B503" s="1">
        <x:v>44760.3532699884</x:v>
      </x:c>
      <x:c r="C503" s="6">
        <x:v>8.34613898333333</x:v>
      </x:c>
      <x:c r="D503" s="14" t="s">
        <x:v>92</x:v>
      </x:c>
      <x:c r="E503" s="15">
        <x:v>44733.6636310532</x:v>
      </x:c>
      <x:c r="F503" t="s">
        <x:v>97</x:v>
      </x:c>
      <x:c r="G503" s="6">
        <x:v>98.129140520328</x:v>
      </x:c>
      <x:c r="H503" t="s">
        <x:v>95</x:v>
      </x:c>
      <x:c r="I503" s="6">
        <x:v>26.1660912549087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21.078</x:v>
      </x:c>
      <x:c r="S503" s="8">
        <x:v>64996.3109179522</x:v>
      </x:c>
      <x:c r="T503" s="12">
        <x:v>271139.192883314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316507</x:v>
      </x:c>
      <x:c r="B504" s="1">
        <x:v>44760.3532816319</x:v>
      </x:c>
      <x:c r="C504" s="6">
        <x:v>8.36294159333333</x:v>
      </x:c>
      <x:c r="D504" s="14" t="s">
        <x:v>92</x:v>
      </x:c>
      <x:c r="E504" s="15">
        <x:v>44733.6636310532</x:v>
      </x:c>
      <x:c r="F504" t="s">
        <x:v>97</x:v>
      </x:c>
      <x:c r="G504" s="6">
        <x:v>98.1728054569532</x:v>
      </x:c>
      <x:c r="H504" t="s">
        <x:v>95</x:v>
      </x:c>
      <x:c r="I504" s="6">
        <x:v>26.1660912549087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21.073</x:v>
      </x:c>
      <x:c r="S504" s="8">
        <x:v>64985.8463667807</x:v>
      </x:c>
      <x:c r="T504" s="12">
        <x:v>271137.813593346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316516</x:v>
      </x:c>
      <x:c r="B505" s="1">
        <x:v>44760.3532933218</x:v>
      </x:c>
      <x:c r="C505" s="6">
        <x:v>8.37977762666667</x:v>
      </x:c>
      <x:c r="D505" s="14" t="s">
        <x:v>92</x:v>
      </x:c>
      <x:c r="E505" s="15">
        <x:v>44733.6636310532</x:v>
      </x:c>
      <x:c r="F505" t="s">
        <x:v>97</x:v>
      </x:c>
      <x:c r="G505" s="6">
        <x:v>98.1116813600559</x:v>
      </x:c>
      <x:c r="H505" t="s">
        <x:v>95</x:v>
      </x:c>
      <x:c r="I505" s="6">
        <x:v>26.1660912549087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21.08</x:v>
      </x:c>
      <x:c r="S505" s="8">
        <x:v>64986.3803446532</x:v>
      </x:c>
      <x:c r="T505" s="12">
        <x:v>271135.598119115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316518</x:v>
      </x:c>
      <x:c r="B506" s="1">
        <x:v>44760.3533044329</x:v>
      </x:c>
      <x:c r="C506" s="6">
        <x:v>8.39577177666667</x:v>
      </x:c>
      <x:c r="D506" s="14" t="s">
        <x:v>92</x:v>
      </x:c>
      <x:c r="E506" s="15">
        <x:v>44733.6636310532</x:v>
      </x:c>
      <x:c r="F506" t="s">
        <x:v>97</x:v>
      </x:c>
      <x:c r="G506" s="6">
        <x:v>98.129140520328</x:v>
      </x:c>
      <x:c r="H506" t="s">
        <x:v>95</x:v>
      </x:c>
      <x:c r="I506" s="6">
        <x:v>26.1660912549087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21.078</x:v>
      </x:c>
      <x:c r="S506" s="8">
        <x:v>64979.5178537772</x:v>
      </x:c>
      <x:c r="T506" s="12">
        <x:v>271140.456966713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316525</x:v>
      </x:c>
      <x:c r="B507" s="1">
        <x:v>44760.3533161227</x:v>
      </x:c>
      <x:c r="C507" s="6">
        <x:v>8.41258103666667</x:v>
      </x:c>
      <x:c r="D507" s="14" t="s">
        <x:v>92</x:v>
      </x:c>
      <x:c r="E507" s="15">
        <x:v>44733.6636310532</x:v>
      </x:c>
      <x:c r="F507" t="s">
        <x:v>97</x:v>
      </x:c>
      <x:c r="G507" s="6">
        <x:v>98.155336561118</x:v>
      </x:c>
      <x:c r="H507" t="s">
        <x:v>95</x:v>
      </x:c>
      <x:c r="I507" s="6">
        <x:v>26.1660912549087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21.075</x:v>
      </x:c>
      <x:c r="S507" s="8">
        <x:v>64982.6344257293</x:v>
      </x:c>
      <x:c r="T507" s="12">
        <x:v>271136.100910406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316531</x:v>
      </x:c>
      <x:c r="B508" s="1">
        <x:v>44760.3533278588</x:v>
      </x:c>
      <x:c r="C508" s="6">
        <x:v>8.42948105333333</x:v>
      </x:c>
      <x:c r="D508" s="14" t="s">
        <x:v>92</x:v>
      </x:c>
      <x:c r="E508" s="15">
        <x:v>44733.6636310532</x:v>
      </x:c>
      <x:c r="F508" t="s">
        <x:v>97</x:v>
      </x:c>
      <x:c r="G508" s="6">
        <x:v>98.1580193100213</x:v>
      </x:c>
      <x:c r="H508" t="s">
        <x:v>95</x:v>
      </x:c>
      <x:c r="I508" s="6">
        <x:v>26.1721873781139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21.074</x:v>
      </x:c>
      <x:c r="S508" s="8">
        <x:v>64978.4371101936</x:v>
      </x:c>
      <x:c r="T508" s="12">
        <x:v>271141.387297558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316538</x:v>
      </x:c>
      <x:c r="B509" s="1">
        <x:v>44760.3533395486</x:v>
      </x:c>
      <x:c r="C509" s="6">
        <x:v>8.44632034166667</x:v>
      </x:c>
      <x:c r="D509" s="14" t="s">
        <x:v>92</x:v>
      </x:c>
      <x:c r="E509" s="15">
        <x:v>44733.6636310532</x:v>
      </x:c>
      <x:c r="F509" t="s">
        <x:v>97</x:v>
      </x:c>
      <x:c r="G509" s="6">
        <x:v>98.1613878324788</x:v>
      </x:c>
      <x:c r="H509" t="s">
        <x:v>95</x:v>
      </x:c>
      <x:c r="I509" s="6">
        <x:v>26.1599951427711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21.075</x:v>
      </x:c>
      <x:c r="S509" s="8">
        <x:v>64971.7305213277</x:v>
      </x:c>
      <x:c r="T509" s="12">
        <x:v>271147.63863075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316541</x:v>
      </x:c>
      <x:c r="B510" s="1">
        <x:v>44760.3533512384</x:v>
      </x:c>
      <x:c r="C510" s="6">
        <x:v>8.46316056</x:v>
      </x:c>
      <x:c r="D510" s="14" t="s">
        <x:v>92</x:v>
      </x:c>
      <x:c r="E510" s="15">
        <x:v>44733.6636310532</x:v>
      </x:c>
      <x:c r="F510" t="s">
        <x:v>97</x:v>
      </x:c>
      <x:c r="G510" s="6">
        <x:v>98.143921781525</x:v>
      </x:c>
      <x:c r="H510" t="s">
        <x:v>95</x:v>
      </x:c>
      <x:c r="I510" s="6">
        <x:v>26.1599951427711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21.077</x:v>
      </x:c>
      <x:c r="S510" s="8">
        <x:v>64976.7480965499</x:v>
      </x:c>
      <x:c r="T510" s="12">
        <x:v>271135.483757293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316549</x:v>
      </x:c>
      <x:c r="B511" s="1">
        <x:v>44760.3533623843</x:v>
      </x:c>
      <x:c r="C511" s="6">
        <x:v>8.47920777666667</x:v>
      </x:c>
      <x:c r="D511" s="14" t="s">
        <x:v>92</x:v>
      </x:c>
      <x:c r="E511" s="15">
        <x:v>44733.6636310532</x:v>
      </x:c>
      <x:c r="F511" t="s">
        <x:v>97</x:v>
      </x:c>
      <x:c r="G511" s="6">
        <x:v>98.1378715603929</x:v>
      </x:c>
      <x:c r="H511" t="s">
        <x:v>95</x:v>
      </x:c>
      <x:c r="I511" s="6">
        <x:v>26.1660912549087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21.077</x:v>
      </x:c>
      <x:c r="S511" s="8">
        <x:v>64963.8576955305</x:v>
      </x:c>
      <x:c r="T511" s="12">
        <x:v>271113.261223006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316554</x:v>
      </x:c>
      <x:c r="B512" s="1">
        <x:v>44760.3533740741</x:v>
      </x:c>
      <x:c r="C512" s="6">
        <x:v>8.49602787333333</x:v>
      </x:c>
      <x:c r="D512" s="14" t="s">
        <x:v>92</x:v>
      </x:c>
      <x:c r="E512" s="15">
        <x:v>44733.6636310532</x:v>
      </x:c>
      <x:c r="F512" t="s">
        <x:v>97</x:v>
      </x:c>
      <x:c r="G512" s="6">
        <x:v>98.1351902164322</x:v>
      </x:c>
      <x:c r="H512" t="s">
        <x:v>95</x:v>
      </x:c>
      <x:c r="I512" s="6">
        <x:v>26.1599951427711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21.078</x:v>
      </x:c>
      <x:c r="S512" s="8">
        <x:v>64964.4111020852</x:v>
      </x:c>
      <x:c r="T512" s="12">
        <x:v>271126.603552902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316559</x:v>
      </x:c>
      <x:c r="B513" s="1">
        <x:v>44760.3533857639</x:v>
      </x:c>
      <x:c r="C513" s="6">
        <x:v>8.51285553333333</x:v>
      </x:c>
      <x:c r="D513" s="14" t="s">
        <x:v>92</x:v>
      </x:c>
      <x:c r="E513" s="15">
        <x:v>44733.6636310532</x:v>
      </x:c>
      <x:c r="F513" t="s">
        <x:v>97</x:v>
      </x:c>
      <x:c r="G513" s="6">
        <x:v>98.1990161066202</x:v>
      </x:c>
      <x:c r="H513" t="s">
        <x:v>95</x:v>
      </x:c>
      <x:c r="I513" s="6">
        <x:v>26.1660912549087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21.07</x:v>
      </x:c>
      <x:c r="S513" s="8">
        <x:v>64961.0300019036</x:v>
      </x:c>
      <x:c r="T513" s="12">
        <x:v>271129.828579326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316565</x:v>
      </x:c>
      <x:c r="B514" s="1">
        <x:v>44760.353397419</x:v>
      </x:c>
      <x:c r="C514" s="6">
        <x:v>8.52966292666667</x:v>
      </x:c>
      <x:c r="D514" s="14" t="s">
        <x:v>92</x:v>
      </x:c>
      <x:c r="E514" s="15">
        <x:v>44733.6636310532</x:v>
      </x:c>
      <x:c r="F514" t="s">
        <x:v>97</x:v>
      </x:c>
      <x:c r="G514" s="6">
        <x:v>98.2225496943753</x:v>
      </x:c>
      <x:c r="H514" t="s">
        <x:v>95</x:v>
      </x:c>
      <x:c r="I514" s="6">
        <x:v>26.1599951427711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21.068</x:v>
      </x:c>
      <x:c r="S514" s="8">
        <x:v>64958.443558313</x:v>
      </x:c>
      <x:c r="T514" s="12">
        <x:v>271122.336286298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316572</x:v>
      </x:c>
      <x:c r="B515" s="1">
        <x:v>44760.3534091435</x:v>
      </x:c>
      <x:c r="C515" s="6">
        <x:v>8.546547865</x:v>
      </x:c>
      <x:c r="D515" s="14" t="s">
        <x:v>92</x:v>
      </x:c>
      <x:c r="E515" s="15">
        <x:v>44733.6636310532</x:v>
      </x:c>
      <x:c r="F515" t="s">
        <x:v>97</x:v>
      </x:c>
      <x:c r="G515" s="6">
        <x:v>98.1580193100213</x:v>
      </x:c>
      <x:c r="H515" t="s">
        <x:v>95</x:v>
      </x:c>
      <x:c r="I515" s="6">
        <x:v>26.1721873781139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21.074</x:v>
      </x:c>
      <x:c r="S515" s="8">
        <x:v>64967.6687808069</x:v>
      </x:c>
      <x:c r="T515" s="12">
        <x:v>271132.860430209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316579</x:v>
      </x:c>
      <x:c r="B516" s="1">
        <x:v>44760.3534202546</x:v>
      </x:c>
      <x:c r="C516" s="6">
        <x:v>8.56255456333333</x:v>
      </x:c>
      <x:c r="D516" s="14" t="s">
        <x:v>92</x:v>
      </x:c>
      <x:c r="E516" s="15">
        <x:v>44733.6636310532</x:v>
      </x:c>
      <x:c r="F516" t="s">
        <x:v>97</x:v>
      </x:c>
      <x:c r="G516" s="6">
        <x:v>98.2077549386769</x:v>
      </x:c>
      <x:c r="H516" t="s">
        <x:v>95</x:v>
      </x:c>
      <x:c r="I516" s="6">
        <x:v>26.1660912549087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21.069</x:v>
      </x:c>
      <x:c r="S516" s="8">
        <x:v>64954.9649278515</x:v>
      </x:c>
      <x:c r="T516" s="12">
        <x:v>271120.781988678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316584</x:v>
      </x:c>
      <x:c r="B517" s="1">
        <x:v>44760.3534319444</x:v>
      </x:c>
      <x:c r="C517" s="6">
        <x:v>8.57938153</x:v>
      </x:c>
      <x:c r="D517" s="14" t="s">
        <x:v>92</x:v>
      </x:c>
      <x:c r="E517" s="15">
        <x:v>44733.6636310532</x:v>
      </x:c>
      <x:c r="F517" t="s">
        <x:v>97</x:v>
      </x:c>
      <x:c r="G517" s="6">
        <x:v>98.1701223186347</x:v>
      </x:c>
      <x:c r="H517" t="s">
        <x:v>95</x:v>
      </x:c>
      <x:c r="I517" s="6">
        <x:v>26.1599951427711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21.074</x:v>
      </x:c>
      <x:c r="S517" s="8">
        <x:v>64956.2718358607</x:v>
      </x:c>
      <x:c r="T517" s="12">
        <x:v>271125.737270641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316592</x:v>
      </x:c>
      <x:c r="B518" s="1">
        <x:v>44760.353443669</x:v>
      </x:c>
      <x:c r="C518" s="6">
        <x:v>8.596251945</x:v>
      </x:c>
      <x:c r="D518" s="14" t="s">
        <x:v>92</x:v>
      </x:c>
      <x:c r="E518" s="15">
        <x:v>44733.6636310532</x:v>
      </x:c>
      <x:c r="F518" t="s">
        <x:v>97</x:v>
      </x:c>
      <x:c r="G518" s="6">
        <x:v>98.1963316215897</x:v>
      </x:c>
      <x:c r="H518" t="s">
        <x:v>95</x:v>
      </x:c>
      <x:c r="I518" s="6">
        <x:v>26.1599951427711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21.071</x:v>
      </x:c>
      <x:c r="S518" s="8">
        <x:v>64955.7063480159</x:v>
      </x:c>
      <x:c r="T518" s="12">
        <x:v>271137.290605628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316599</x:v>
      </x:c>
      <x:c r="B519" s="1">
        <x:v>44760.3534553241</x:v>
      </x:c>
      <x:c r="C519" s="6">
        <x:v>8.61305247</x:v>
      </x:c>
      <x:c r="D519" s="14" t="s">
        <x:v>92</x:v>
      </x:c>
      <x:c r="E519" s="15">
        <x:v>44733.6636310532</x:v>
      </x:c>
      <x:c r="F519" t="s">
        <x:v>97</x:v>
      </x:c>
      <x:c r="G519" s="6">
        <x:v>98.1788577787734</x:v>
      </x:c>
      <x:c r="H519" t="s">
        <x:v>95</x:v>
      </x:c>
      <x:c r="I519" s="6">
        <x:v>26.1599951427711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21.073</x:v>
      </x:c>
      <x:c r="S519" s="8">
        <x:v>64951.2657142699</x:v>
      </x:c>
      <x:c r="T519" s="12">
        <x:v>271133.693085181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316603</x:v>
      </x:c>
      <x:c r="B520" s="1">
        <x:v>44760.3534670139</x:v>
      </x:c>
      <x:c r="C520" s="6">
        <x:v>8.62986850333333</x:v>
      </x:c>
      <x:c r="D520" s="14" t="s">
        <x:v>92</x:v>
      </x:c>
      <x:c r="E520" s="15">
        <x:v>44733.6636310532</x:v>
      </x:c>
      <x:c r="F520" t="s">
        <x:v>97</x:v>
      </x:c>
      <x:c r="G520" s="6">
        <x:v>98.1902782490792</x:v>
      </x:c>
      <x:c r="H520" t="s">
        <x:v>95</x:v>
      </x:c>
      <x:c r="I520" s="6">
        <x:v>26.1660912549087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21.071</x:v>
      </x:c>
      <x:c r="S520" s="8">
        <x:v>64946.7535938572</x:v>
      </x:c>
      <x:c r="T520" s="12">
        <x:v>271118.660339772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316610</x:v>
      </x:c>
      <x:c r="B521" s="1">
        <x:v>44760.353478125</x:v>
      </x:c>
      <x:c r="C521" s="6">
        <x:v>8.64585821666667</x:v>
      </x:c>
      <x:c r="D521" s="14" t="s">
        <x:v>92</x:v>
      </x:c>
      <x:c r="E521" s="15">
        <x:v>44733.6636310532</x:v>
      </x:c>
      <x:c r="F521" t="s">
        <x:v>97</x:v>
      </x:c>
      <x:c r="G521" s="6">
        <x:v>98.2514637218627</x:v>
      </x:c>
      <x:c r="H521" t="s">
        <x:v>95</x:v>
      </x:c>
      <x:c r="I521" s="6">
        <x:v>26.1660912549087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21.064</x:v>
      </x:c>
      <x:c r="S521" s="8">
        <x:v>64936.894733865</x:v>
      </x:c>
      <x:c r="T521" s="12">
        <x:v>271122.728480208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316615</x:v>
      </x:c>
      <x:c r="B522" s="1">
        <x:v>44760.3534897801</x:v>
      </x:c>
      <x:c r="C522" s="6">
        <x:v>8.66268219166667</x:v>
      </x:c>
      <x:c r="D522" s="14" t="s">
        <x:v>92</x:v>
      </x:c>
      <x:c r="E522" s="15">
        <x:v>44733.6636310532</x:v>
      </x:c>
      <x:c r="F522" t="s">
        <x:v>97</x:v>
      </x:c>
      <x:c r="G522" s="6">
        <x:v>98.1815413659061</x:v>
      </x:c>
      <x:c r="H522" t="s">
        <x:v>95</x:v>
      </x:c>
      <x:c r="I522" s="6">
        <x:v>26.1660912549087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21.072</x:v>
      </x:c>
      <x:c r="S522" s="8">
        <x:v>64938.2039684937</x:v>
      </x:c>
      <x:c r="T522" s="12">
        <x:v>271125.699926148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316620</x:v>
      </x:c>
      <x:c r="B523" s="1">
        <x:v>44760.3535014699</x:v>
      </x:c>
      <x:c r="C523" s="6">
        <x:v>8.67951537166667</x:v>
      </x:c>
      <x:c r="D523" s="14" t="s">
        <x:v>92</x:v>
      </x:c>
      <x:c r="E523" s="15">
        <x:v>44733.6636310532</x:v>
      </x:c>
      <x:c r="F523" t="s">
        <x:v>97</x:v>
      </x:c>
      <x:c r="G523" s="6">
        <x:v>98.2427200150126</x:v>
      </x:c>
      <x:c r="H523" t="s">
        <x:v>95</x:v>
      </x:c>
      <x:c r="I523" s="6">
        <x:v>26.1660912549087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21.065</x:v>
      </x:c>
      <x:c r="S523" s="8">
        <x:v>64940.9341364099</x:v>
      </x:c>
      <x:c r="T523" s="12">
        <x:v>271129.722900908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316625</x:v>
      </x:c>
      <x:c r="B524" s="1">
        <x:v>44760.3535131597</x:v>
      </x:c>
      <x:c r="C524" s="6">
        <x:v>8.69634943166667</x:v>
      </x:c>
      <x:c r="D524" s="14" t="s">
        <x:v>92</x:v>
      </x:c>
      <x:c r="E524" s="15">
        <x:v>44733.6636310532</x:v>
      </x:c>
      <x:c r="F524" t="s">
        <x:v>97</x:v>
      </x:c>
      <x:c r="G524" s="6">
        <x:v>98.2164947453966</x:v>
      </x:c>
      <x:c r="H524" t="s">
        <x:v>95</x:v>
      </x:c>
      <x:c r="I524" s="6">
        <x:v>26.1660912549087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21.068</x:v>
      </x:c>
      <x:c r="S524" s="8">
        <x:v>64934.9607839595</x:v>
      </x:c>
      <x:c r="T524" s="12">
        <x:v>271128.060056673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316634</x:v>
      </x:c>
      <x:c r="B525" s="1">
        <x:v>44760.3535248495</x:v>
      </x:c>
      <x:c r="C525" s="6">
        <x:v>8.71317340833333</x:v>
      </x:c>
      <x:c r="D525" s="14" t="s">
        <x:v>92</x:v>
      </x:c>
      <x:c r="E525" s="15">
        <x:v>44733.6636310532</x:v>
      </x:c>
      <x:c r="F525" t="s">
        <x:v>97</x:v>
      </x:c>
      <x:c r="G525" s="6">
        <x:v>98.2514637218627</x:v>
      </x:c>
      <x:c r="H525" t="s">
        <x:v>95</x:v>
      </x:c>
      <x:c r="I525" s="6">
        <x:v>26.1660912549087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21.064</x:v>
      </x:c>
      <x:c r="S525" s="8">
        <x:v>64935.5241280988</x:v>
      </x:c>
      <x:c r="T525" s="12">
        <x:v>271109.048615577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316640</x:v>
      </x:c>
      <x:c r="B526" s="1">
        <x:v>44760.3535359954</x:v>
      </x:c>
      <x:c r="C526" s="6">
        <x:v>8.72919096833333</x:v>
      </x:c>
      <x:c r="D526" s="14" t="s">
        <x:v>92</x:v>
      </x:c>
      <x:c r="E526" s="15">
        <x:v>44733.6636310532</x:v>
      </x:c>
      <x:c r="F526" t="s">
        <x:v>97</x:v>
      </x:c>
      <x:c r="G526" s="6">
        <x:v>98.2279218680912</x:v>
      </x:c>
      <x:c r="H526" t="s">
        <x:v>95</x:v>
      </x:c>
      <x:c r="I526" s="6">
        <x:v>26.1721873781139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21.066</x:v>
      </x:c>
      <x:c r="S526" s="8">
        <x:v>64933.5493807949</x:v>
      </x:c>
      <x:c r="T526" s="12">
        <x:v>271114.749587562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316648</x:v>
      </x:c>
      <x:c r="B527" s="1">
        <x:v>44760.3535476852</x:v>
      </x:c>
      <x:c r="C527" s="6">
        <x:v>8.74604618333333</x:v>
      </x:c>
      <x:c r="D527" s="14" t="s">
        <x:v>92</x:v>
      </x:c>
      <x:c r="E527" s="15">
        <x:v>44733.6636310532</x:v>
      </x:c>
      <x:c r="F527" t="s">
        <x:v>97</x:v>
      </x:c>
      <x:c r="G527" s="6">
        <x:v>98.2602084041149</x:v>
      </x:c>
      <x:c r="H527" t="s">
        <x:v>95</x:v>
      </x:c>
      <x:c r="I527" s="6">
        <x:v>26.1660912549087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21.063</x:v>
      </x:c>
      <x:c r="S527" s="8">
        <x:v>64931.33258154</x:v>
      </x:c>
      <x:c r="T527" s="12">
        <x:v>271120.380293284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316653</x:v>
      </x:c>
      <x:c r="B528" s="1">
        <x:v>44760.3535594097</x:v>
      </x:c>
      <x:c r="C528" s="6">
        <x:v>8.76291021666667</x:v>
      </x:c>
      <x:c r="D528" s="14" t="s">
        <x:v>92</x:v>
      </x:c>
      <x:c r="E528" s="15">
        <x:v>44733.6636310532</x:v>
      </x:c>
      <x:c r="F528" t="s">
        <x:v>97</x:v>
      </x:c>
      <x:c r="G528" s="6">
        <x:v>98.2017011000119</x:v>
      </x:c>
      <x:c r="H528" t="s">
        <x:v>95</x:v>
      </x:c>
      <x:c r="I528" s="6">
        <x:v>26.1721873781139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21.069</x:v>
      </x:c>
      <x:c r="S528" s="8">
        <x:v>64930.9564511852</x:v>
      </x:c>
      <x:c r="T528" s="12">
        <x:v>271113.7945278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316660</x:v>
      </x:c>
      <x:c r="B529" s="1">
        <x:v>44760.3535710648</x:v>
      </x:c>
      <x:c r="C529" s="6">
        <x:v>8.77972898</x:v>
      </x:c>
      <x:c r="D529" s="14" t="s">
        <x:v>92</x:v>
      </x:c>
      <x:c r="E529" s="15">
        <x:v>44733.6636310532</x:v>
      </x:c>
      <x:c r="F529" t="s">
        <x:v>97</x:v>
      </x:c>
      <x:c r="G529" s="6">
        <x:v>98.2050700045623</x:v>
      </x:c>
      <x:c r="H529" t="s">
        <x:v>95</x:v>
      </x:c>
      <x:c r="I529" s="6">
        <x:v>26.1599951427711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21.07</x:v>
      </x:c>
      <x:c r="S529" s="8">
        <x:v>64925.1572027919</x:v>
      </x:c>
      <x:c r="T529" s="12">
        <x:v>271119.999531801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316664</x:v>
      </x:c>
      <x:c r="B530" s="1">
        <x:v>44760.3535821759</x:v>
      </x:c>
      <x:c r="C530" s="6">
        <x:v>8.79573332</x:v>
      </x:c>
      <x:c r="D530" s="14" t="s">
        <x:v>92</x:v>
      </x:c>
      <x:c r="E530" s="15">
        <x:v>44733.6636310532</x:v>
      </x:c>
      <x:c r="F530" t="s">
        <x:v>97</x:v>
      </x:c>
      <x:c r="G530" s="6">
        <x:v>98.2662659816956</x:v>
      </x:c>
      <x:c r="H530" t="s">
        <x:v>95</x:v>
      </x:c>
      <x:c r="I530" s="6">
        <x:v>26.1599951427711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21.063</x:v>
      </x:c>
      <x:c r="S530" s="8">
        <x:v>64925.2147972455</x:v>
      </x:c>
      <x:c r="T530" s="12">
        <x:v>271113.684809034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316667</x:v>
      </x:c>
      <x:c r="B531" s="1">
        <x:v>44760.3535938657</x:v>
      </x:c>
      <x:c r="C531" s="6">
        <x:v>8.81253393333333</x:v>
      </x:c>
      <x:c r="D531" s="14" t="s">
        <x:v>92</x:v>
      </x:c>
      <x:c r="E531" s="15">
        <x:v>44733.6636310532</x:v>
      </x:c>
      <x:c r="F531" t="s">
        <x:v>97</x:v>
      </x:c>
      <x:c r="G531" s="6">
        <x:v>98.2252355269273</x:v>
      </x:c>
      <x:c r="H531" t="s">
        <x:v>95</x:v>
      </x:c>
      <x:c r="I531" s="6">
        <x:v>26.1660912549087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21.067</x:v>
      </x:c>
      <x:c r="S531" s="8">
        <x:v>64924.8945059864</x:v>
      </x:c>
      <x:c r="T531" s="12">
        <x:v>271126.316596527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316676</x:v>
      </x:c>
      <x:c r="B532" s="1">
        <x:v>44760.3536055556</x:v>
      </x:c>
      <x:c r="C532" s="6">
        <x:v>8.82935487833333</x:v>
      </x:c>
      <x:c r="D532" s="14" t="s">
        <x:v>92</x:v>
      </x:c>
      <x:c r="E532" s="15">
        <x:v>44733.6636310532</x:v>
      </x:c>
      <x:c r="F532" t="s">
        <x:v>97</x:v>
      </x:c>
      <x:c r="G532" s="6">
        <x:v>98.2925074601978</x:v>
      </x:c>
      <x:c r="H532" t="s">
        <x:v>95</x:v>
      </x:c>
      <x:c r="I532" s="6">
        <x:v>26.1599951427711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21.06</x:v>
      </x:c>
      <x:c r="S532" s="8">
        <x:v>64926.3404804984</x:v>
      </x:c>
      <x:c r="T532" s="12">
        <x:v>271124.798919432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316679</x:v>
      </x:c>
      <x:c r="B533" s="1">
        <x:v>44760.3536172454</x:v>
      </x:c>
      <x:c r="C533" s="6">
        <x:v>8.84620281333333</x:v>
      </x:c>
      <x:c r="D533" s="14" t="s">
        <x:v>92</x:v>
      </x:c>
      <x:c r="E533" s="15">
        <x:v>44733.6636310532</x:v>
      </x:c>
      <x:c r="F533" t="s">
        <x:v>97</x:v>
      </x:c>
      <x:c r="G533" s="6">
        <x:v>98.2514637218627</x:v>
      </x:c>
      <x:c r="H533" t="s">
        <x:v>95</x:v>
      </x:c>
      <x:c r="I533" s="6">
        <x:v>26.1660912549087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21.064</x:v>
      </x:c>
      <x:c r="S533" s="8">
        <x:v>64919.530528815</x:v>
      </x:c>
      <x:c r="T533" s="12">
        <x:v>271117.105655704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316687</x:v>
      </x:c>
      <x:c r="B534" s="1">
        <x:v>44760.3536289352</x:v>
      </x:c>
      <x:c r="C534" s="6">
        <x:v>8.863030435</x:v>
      </x:c>
      <x:c r="D534" s="14" t="s">
        <x:v>92</x:v>
      </x:c>
      <x:c r="E534" s="15">
        <x:v>44733.6636310532</x:v>
      </x:c>
      <x:c r="F534" t="s">
        <x:v>97</x:v>
      </x:c>
      <x:c r="G534" s="6">
        <x:v>98.2837593248429</x:v>
      </x:c>
      <x:c r="H534" t="s">
        <x:v>95</x:v>
      </x:c>
      <x:c r="I534" s="6">
        <x:v>26.1599951427711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21.061</x:v>
      </x:c>
      <x:c r="S534" s="8">
        <x:v>64920.82657743</x:v>
      </x:c>
      <x:c r="T534" s="12">
        <x:v>271116.566539291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316692</x:v>
      </x:c>
      <x:c r="B535" s="1">
        <x:v>44760.3536405903</x:v>
      </x:c>
      <x:c r="C535" s="6">
        <x:v>8.87984785666667</x:v>
      </x:c>
      <x:c r="D535" s="14" t="s">
        <x:v>92</x:v>
      </x:c>
      <x:c r="E535" s="15">
        <x:v>44733.6636310532</x:v>
      </x:c>
      <x:c r="F535" t="s">
        <x:v>97</x:v>
      </x:c>
      <x:c r="G535" s="6">
        <x:v>98.268954061917</x:v>
      </x:c>
      <x:c r="H535" t="s">
        <x:v>95</x:v>
      </x:c>
      <x:c r="I535" s="6">
        <x:v>26.1660912549087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21.062</x:v>
      </x:c>
      <x:c r="S535" s="8">
        <x:v>64911.9133188519</x:v>
      </x:c>
      <x:c r="T535" s="12">
        <x:v>271113.196126373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316700</x:v>
      </x:c>
      <x:c r="B536" s="1">
        <x:v>44760.3536517361</x:v>
      </x:c>
      <x:c r="C536" s="6">
        <x:v>8.89585437</x:v>
      </x:c>
      <x:c r="D536" s="14" t="s">
        <x:v>92</x:v>
      </x:c>
      <x:c r="E536" s="15">
        <x:v>44733.6636310532</x:v>
      </x:c>
      <x:c r="F536" t="s">
        <x:v>97</x:v>
      </x:c>
      <x:c r="G536" s="6">
        <x:v>98.236664074018</x:v>
      </x:c>
      <x:c r="H536" t="s">
        <x:v>95</x:v>
      </x:c>
      <x:c r="I536" s="6">
        <x:v>26.1721873781139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21.065</x:v>
      </x:c>
      <x:c r="S536" s="8">
        <x:v>64913.5427384749</x:v>
      </x:c>
      <x:c r="T536" s="12">
        <x:v>271112.444502024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316705</x:v>
      </x:c>
      <x:c r="B537" s="1">
        <x:v>44760.3536634259</x:v>
      </x:c>
      <x:c r="C537" s="6">
        <x:v>8.91272169166667</x:v>
      </x:c>
      <x:c r="D537" s="14" t="s">
        <x:v>92</x:v>
      </x:c>
      <x:c r="E537" s="15">
        <x:v>44733.6636310532</x:v>
      </x:c>
      <x:c r="F537" t="s">
        <x:v>97</x:v>
      </x:c>
      <x:c r="G537" s="6">
        <x:v>98.2017011000119</x:v>
      </x:c>
      <x:c r="H537" t="s">
        <x:v>95</x:v>
      </x:c>
      <x:c r="I537" s="6">
        <x:v>26.1721873781139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21.069</x:v>
      </x:c>
      <x:c r="S537" s="8">
        <x:v>64904.7213052214</x:v>
      </x:c>
      <x:c r="T537" s="12">
        <x:v>271105.739702556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316709</x:v>
      </x:c>
      <x:c r="B538" s="1">
        <x:v>44760.3536751157</x:v>
      </x:c>
      <x:c r="C538" s="6">
        <x:v>8.92955399</x:v>
      </x:c>
      <x:c r="D538" s="14" t="s">
        <x:v>92</x:v>
      </x:c>
      <x:c r="E538" s="15">
        <x:v>44733.6636310532</x:v>
      </x:c>
      <x:c r="F538" t="s">
        <x:v>97</x:v>
      </x:c>
      <x:c r="G538" s="6">
        <x:v>98.2864483047625</x:v>
      </x:c>
      <x:c r="H538" t="s">
        <x:v>95</x:v>
      </x:c>
      <x:c r="I538" s="6">
        <x:v>26.1660912549087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21.06</x:v>
      </x:c>
      <x:c r="S538" s="8">
        <x:v>64913.6573468073</x:v>
      </x:c>
      <x:c r="T538" s="12">
        <x:v>271114.847519533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316719</x:v>
      </x:c>
      <x:c r="B539" s="1">
        <x:v>44760.3536868056</x:v>
      </x:c>
      <x:c r="C539" s="6">
        <x:v>8.94637470166667</x:v>
      </x:c>
      <x:c r="D539" s="14" t="s">
        <x:v>92</x:v>
      </x:c>
      <x:c r="E539" s="15">
        <x:v>44733.6636310532</x:v>
      </x:c>
      <x:c r="F539" t="s">
        <x:v>97</x:v>
      </x:c>
      <x:c r="G539" s="6">
        <x:v>98.2837593248429</x:v>
      </x:c>
      <x:c r="H539" t="s">
        <x:v>95</x:v>
      </x:c>
      <x:c r="I539" s="6">
        <x:v>26.1599951427711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21.061</x:v>
      </x:c>
      <x:c r="S539" s="8">
        <x:v>64907.4651526087</x:v>
      </x:c>
      <x:c r="T539" s="12">
        <x:v>271111.458095856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316725</x:v>
      </x:c>
      <x:c r="B540" s="1">
        <x:v>44760.3536984954</x:v>
      </x:c>
      <x:c r="C540" s="6">
        <x:v>8.96321196166667</x:v>
      </x:c>
      <x:c r="D540" s="14" t="s">
        <x:v>92</x:v>
      </x:c>
      <x:c r="E540" s="15">
        <x:v>44733.6636310532</x:v>
      </x:c>
      <x:c r="F540" t="s">
        <x:v>97</x:v>
      </x:c>
      <x:c r="G540" s="6">
        <x:v>98.2716426511684</x:v>
      </x:c>
      <x:c r="H540" t="s">
        <x:v>95</x:v>
      </x:c>
      <x:c r="I540" s="6">
        <x:v>26.1721873781139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21.061</x:v>
      </x:c>
      <x:c r="S540" s="8">
        <x:v>64898.9887667926</x:v>
      </x:c>
      <x:c r="T540" s="12">
        <x:v>271122.629709849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316729</x:v>
      </x:c>
      <x:c r="B541" s="1">
        <x:v>44760.3537095718</x:v>
      </x:c>
      <x:c r="C541" s="6">
        <x:v>8.97918430166667</x:v>
      </x:c>
      <x:c r="D541" s="14" t="s">
        <x:v>92</x:v>
      </x:c>
      <x:c r="E541" s="15">
        <x:v>44733.6636310532</x:v>
      </x:c>
      <x:c r="F541" t="s">
        <x:v>97</x:v>
      </x:c>
      <x:c r="G541" s="6">
        <x:v>98.2602084041149</x:v>
      </x:c>
      <x:c r="H541" t="s">
        <x:v>95</x:v>
      </x:c>
      <x:c r="I541" s="6">
        <x:v>26.1660912549087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21.063</x:v>
      </x:c>
      <x:c r="S541" s="8">
        <x:v>64903.7209816868</x:v>
      </x:c>
      <x:c r="T541" s="12">
        <x:v>271110.389948878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316733</x:v>
      </x:c>
      <x:c r="B542" s="1">
        <x:v>44760.3537212963</x:v>
      </x:c>
      <x:c r="C542" s="6">
        <x:v>8.99602388166667</x:v>
      </x:c>
      <x:c r="D542" s="14" t="s">
        <x:v>92</x:v>
      </x:c>
      <x:c r="E542" s="15">
        <x:v>44733.6636310532</x:v>
      </x:c>
      <x:c r="F542" t="s">
        <x:v>97</x:v>
      </x:c>
      <x:c r="G542" s="6">
        <x:v>98.306636840926</x:v>
      </x:c>
      <x:c r="H542" t="s">
        <x:v>95</x:v>
      </x:c>
      <x:c r="I542" s="6">
        <x:v>26.1721873781139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21.057</x:v>
      </x:c>
      <x:c r="S542" s="8">
        <x:v>64898.6310278446</x:v>
      </x:c>
      <x:c r="T542" s="12">
        <x:v>271106.25486338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316739</x:v>
      </x:c>
      <x:c r="B543" s="1">
        <x:v>44760.3537329861</x:v>
      </x:c>
      <x:c r="C543" s="6">
        <x:v>9.01287915333333</x:v>
      </x:c>
      <x:c r="D543" s="14" t="s">
        <x:v>92</x:v>
      </x:c>
      <x:c r="E543" s="15">
        <x:v>44733.6636310532</x:v>
      </x:c>
      <x:c r="F543" t="s">
        <x:v>97</x:v>
      </x:c>
      <x:c r="G543" s="6">
        <x:v>98.3012565716042</x:v>
      </x:c>
      <x:c r="H543" t="s">
        <x:v>95</x:v>
      </x:c>
      <x:c r="I543" s="6">
        <x:v>26.1599951427711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21.059</x:v>
      </x:c>
      <x:c r="S543" s="8">
        <x:v>64904.0542423237</x:v>
      </x:c>
      <x:c r="T543" s="12">
        <x:v>271104.099690432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316748</x:v>
      </x:c>
      <x:c r="B544" s="1">
        <x:v>44760.3537446759</x:v>
      </x:c>
      <x:c r="C544" s="6">
        <x:v>9.02971116166667</x:v>
      </x:c>
      <x:c r="D544" s="14" t="s">
        <x:v>92</x:v>
      </x:c>
      <x:c r="E544" s="15">
        <x:v>44733.6636310532</x:v>
      </x:c>
      <x:c r="F544" t="s">
        <x:v>97</x:v>
      </x:c>
      <x:c r="G544" s="6">
        <x:v>98.2951968901017</x:v>
      </x:c>
      <x:c r="H544" t="s">
        <x:v>95</x:v>
      </x:c>
      <x:c r="I544" s="6">
        <x:v>26.1660912549087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21.059</x:v>
      </x:c>
      <x:c r="S544" s="8">
        <x:v>64896.2308052218</x:v>
      </x:c>
      <x:c r="T544" s="12">
        <x:v>271107.141378956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316754</x:v>
      </x:c>
      <x:c r="B545" s="1">
        <x:v>44760.3537558218</x:v>
      </x:c>
      <x:c r="C545" s="6">
        <x:v>9.045778305</x:v>
      </x:c>
      <x:c r="D545" s="14" t="s">
        <x:v>92</x:v>
      </x:c>
      <x:c r="E545" s="15">
        <x:v>44733.6636310532</x:v>
      </x:c>
      <x:c r="F545" t="s">
        <x:v>97</x:v>
      </x:c>
      <x:c r="G545" s="6">
        <x:v>98.3214485035611</x:v>
      </x:c>
      <x:c r="H545" t="s">
        <x:v>95</x:v>
      </x:c>
      <x:c r="I545" s="6">
        <x:v>26.1660912549087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21.056</x:v>
      </x:c>
      <x:c r="S545" s="8">
        <x:v>64897.1510346335</x:v>
      </x:c>
      <x:c r="T545" s="12">
        <x:v>271091.551905866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316758</x:v>
      </x:c>
      <x:c r="B546" s="1">
        <x:v>44760.3537675116</x:v>
      </x:c>
      <x:c r="C546" s="6">
        <x:v>9.06257364333333</x:v>
      </x:c>
      <x:c r="D546" s="14" t="s">
        <x:v>92</x:v>
      </x:c>
      <x:c r="E546" s="15">
        <x:v>44733.6636310532</x:v>
      </x:c>
      <x:c r="F546" t="s">
        <x:v>97</x:v>
      </x:c>
      <x:c r="G546" s="6">
        <x:v>98.2951968901017</x:v>
      </x:c>
      <x:c r="H546" t="s">
        <x:v>95</x:v>
      </x:c>
      <x:c r="I546" s="6">
        <x:v>26.1660912549087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21.059</x:v>
      </x:c>
      <x:c r="S546" s="8">
        <x:v>64886.4023156049</x:v>
      </x:c>
      <x:c r="T546" s="12">
        <x:v>271106.814330886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316766</x:v>
      </x:c>
      <x:c r="B547" s="1">
        <x:v>44760.3537792014</x:v>
      </x:c>
      <x:c r="C547" s="6">
        <x:v>9.07942443</x:v>
      </x:c>
      <x:c r="D547" s="14" t="s">
        <x:v>92</x:v>
      </x:c>
      <x:c r="E547" s="15">
        <x:v>44733.6636310532</x:v>
      </x:c>
      <x:c r="F547" t="s">
        <x:v>97</x:v>
      </x:c>
      <x:c r="G547" s="6">
        <x:v>98.306636840926</x:v>
      </x:c>
      <x:c r="H547" t="s">
        <x:v>95</x:v>
      </x:c>
      <x:c r="I547" s="6">
        <x:v>26.1721873781139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21.057</x:v>
      </x:c>
      <x:c r="S547" s="8">
        <x:v>64886.1550602558</x:v>
      </x:c>
      <x:c r="T547" s="12">
        <x:v>271092.673954182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316771</x:v>
      </x:c>
      <x:c r="B548" s="1">
        <x:v>44760.3537908912</x:v>
      </x:c>
      <x:c r="C548" s="6">
        <x:v>9.09623745666667</x:v>
      </x:c>
      <x:c r="D548" s="14" t="s">
        <x:v>92</x:v>
      </x:c>
      <x:c r="E548" s="15">
        <x:v>44733.6636310532</x:v>
      </x:c>
      <x:c r="F548" t="s">
        <x:v>97</x:v>
      </x:c>
      <x:c r="G548" s="6">
        <x:v>98.312696989353</x:v>
      </x:c>
      <x:c r="H548" t="s">
        <x:v>95</x:v>
      </x:c>
      <x:c r="I548" s="6">
        <x:v>26.1660912549087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21.057</x:v>
      </x:c>
      <x:c r="S548" s="8">
        <x:v>64885.5113368936</x:v>
      </x:c>
      <x:c r="T548" s="12">
        <x:v>271107.782523384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316780</x:v>
      </x:c>
      <x:c r="B549" s="1">
        <x:v>44760.353802581</x:v>
      </x:c>
      <x:c r="C549" s="6">
        <x:v>9.11309003</x:v>
      </x:c>
      <x:c r="D549" s="14" t="s">
        <x:v>92</x:v>
      </x:c>
      <x:c r="E549" s="15">
        <x:v>44733.6636310532</x:v>
      </x:c>
      <x:c r="F549" t="s">
        <x:v>97</x:v>
      </x:c>
      <x:c r="G549" s="6">
        <x:v>98.306636840926</x:v>
      </x:c>
      <x:c r="H549" t="s">
        <x:v>95</x:v>
      </x:c>
      <x:c r="I549" s="6">
        <x:v>26.1721873781139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21.057</x:v>
      </x:c>
      <x:c r="S549" s="8">
        <x:v>64883.2663971324</x:v>
      </x:c>
      <x:c r="T549" s="12">
        <x:v>271111.433185275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316785</x:v>
      </x:c>
      <x:c r="B550" s="1">
        <x:v>44760.3538142361</x:v>
      </x:c>
      <x:c r="C550" s="6">
        <x:v>9.12989095166667</x:v>
      </x:c>
      <x:c r="D550" s="14" t="s">
        <x:v>92</x:v>
      </x:c>
      <x:c r="E550" s="15">
        <x:v>44733.6636310532</x:v>
      </x:c>
      <x:c r="F550" t="s">
        <x:v>97</x:v>
      </x:c>
      <x:c r="G550" s="6">
        <x:v>98.3214485035611</x:v>
      </x:c>
      <x:c r="H550" t="s">
        <x:v>95</x:v>
      </x:c>
      <x:c r="I550" s="6">
        <x:v>26.1660912549087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21.056</x:v>
      </x:c>
      <x:c r="S550" s="8">
        <x:v>64881.5628457187</x:v>
      </x:c>
      <x:c r="T550" s="12">
        <x:v>271110.312049951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316790</x:v>
      </x:c>
      <x:c r="B551" s="1">
        <x:v>44760.3538253472</x:v>
      </x:c>
      <x:c r="C551" s="6">
        <x:v>9.145861215</x:v>
      </x:c>
      <x:c r="D551" s="14" t="s">
        <x:v>92</x:v>
      </x:c>
      <x:c r="E551" s="15">
        <x:v>44733.6636310532</x:v>
      </x:c>
      <x:c r="F551" t="s">
        <x:v>97</x:v>
      </x:c>
      <x:c r="G551" s="6">
        <x:v>98.2864483047625</x:v>
      </x:c>
      <x:c r="H551" t="s">
        <x:v>95</x:v>
      </x:c>
      <x:c r="I551" s="6">
        <x:v>26.1660912549087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21.06</x:v>
      </x:c>
      <x:c r="S551" s="8">
        <x:v>64879.6115302329</x:v>
      </x:c>
      <x:c r="T551" s="12">
        <x:v>271111.88246596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316794</x:v>
      </x:c>
      <x:c r="B552" s="1">
        <x:v>44760.3538370023</x:v>
      </x:c>
      <x:c r="C552" s="6">
        <x:v>9.16265431333333</x:v>
      </x:c>
      <x:c r="D552" s="14" t="s">
        <x:v>92</x:v>
      </x:c>
      <x:c r="E552" s="15">
        <x:v>44733.6636310532</x:v>
      </x:c>
      <x:c r="F552" t="s">
        <x:v>97</x:v>
      </x:c>
      <x:c r="G552" s="6">
        <x:v>98.3187577231633</x:v>
      </x:c>
      <x:c r="H552" t="s">
        <x:v>95</x:v>
      </x:c>
      <x:c r="I552" s="6">
        <x:v>26.1599951427711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21.057</x:v>
      </x:c>
      <x:c r="S552" s="8">
        <x:v>64874.8327152953</x:v>
      </x:c>
      <x:c r="T552" s="12">
        <x:v>271101.089507314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316802</x:v>
      </x:c>
      <x:c r="B553" s="1">
        <x:v>44760.3538486921</x:v>
      </x:c>
      <x:c r="C553" s="6">
        <x:v>9.17949781166667</x:v>
      </x:c>
      <x:c r="D553" s="14" t="s">
        <x:v>92</x:v>
      </x:c>
      <x:c r="E553" s="15">
        <x:v>44733.6636310532</x:v>
      </x:c>
      <x:c r="F553" t="s">
        <x:v>97</x:v>
      </x:c>
      <x:c r="G553" s="6">
        <x:v>98.3214485035611</x:v>
      </x:c>
      <x:c r="H553" t="s">
        <x:v>95</x:v>
      </x:c>
      <x:c r="I553" s="6">
        <x:v>26.1660912549087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21.056</x:v>
      </x:c>
      <x:c r="S553" s="8">
        <x:v>64878.1791155453</x:v>
      </x:c>
      <x:c r="T553" s="12">
        <x:v>271107.183197552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316805</x:v>
      </x:c>
      <x:c r="B554" s="1">
        <x:v>44760.3538603819</x:v>
      </x:c>
      <x:c r="C554" s="6">
        <x:v>9.19629587333333</x:v>
      </x:c>
      <x:c r="D554" s="14" t="s">
        <x:v>92</x:v>
      </x:c>
      <x:c r="E554" s="15">
        <x:v>44733.6636310532</x:v>
      </x:c>
      <x:c r="F554" t="s">
        <x:v>97</x:v>
      </x:c>
      <x:c r="G554" s="6">
        <x:v>98.2978868292868</x:v>
      </x:c>
      <x:c r="H554" t="s">
        <x:v>95</x:v>
      </x:c>
      <x:c r="I554" s="6">
        <x:v>26.1721873781139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21.058</x:v>
      </x:c>
      <x:c r="S554" s="8">
        <x:v>64868.1573386178</x:v>
      </x:c>
      <x:c r="T554" s="12">
        <x:v>271110.865679341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316816</x:v>
      </x:c>
      <x:c r="B555" s="1">
        <x:v>44760.3538720255</x:v>
      </x:c>
      <x:c r="C555" s="6">
        <x:v>9.21309407</x:v>
      </x:c>
      <x:c r="D555" s="14" t="s">
        <x:v>92</x:v>
      </x:c>
      <x:c r="E555" s="15">
        <x:v>44733.6636310532</x:v>
      </x:c>
      <x:c r="F555" t="s">
        <x:v>97</x:v>
      </x:c>
      <x:c r="G555" s="6">
        <x:v>98.3564643277307</x:v>
      </x:c>
      <x:c r="H555" t="s">
        <x:v>95</x:v>
      </x:c>
      <x:c r="I555" s="6">
        <x:v>26.1660912549087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21.052</x:v>
      </x:c>
      <x:c r="S555" s="8">
        <x:v>64869.4481578956</x:v>
      </x:c>
      <x:c r="T555" s="12">
        <x:v>271105.409322787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316821</x:v>
      </x:c>
      <x:c r="B556" s="1">
        <x:v>44760.3538837153</x:v>
      </x:c>
      <x:c r="C556" s="6">
        <x:v>9.22990729833333</x:v>
      </x:c>
      <x:c r="D556" s="14" t="s">
        <x:v>92</x:v>
      </x:c>
      <x:c r="E556" s="15">
        <x:v>44733.6636310532</x:v>
      </x:c>
      <x:c r="F556" t="s">
        <x:v>97</x:v>
      </x:c>
      <x:c r="G556" s="6">
        <x:v>98.2830792828464</x:v>
      </x:c>
      <x:c r="H556" t="s">
        <x:v>95</x:v>
      </x:c>
      <x:c r="I556" s="6">
        <x:v>26.1782835123877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21.059</x:v>
      </x:c>
      <x:c r="S556" s="8">
        <x:v>64876.4179124444</x:v>
      </x:c>
      <x:c r="T556" s="12">
        <x:v>271114.754053896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316826</x:v>
      </x:c>
      <x:c r="B557" s="1">
        <x:v>44760.3538948264</x:v>
      </x:c>
      <x:c r="C557" s="6">
        <x:v>9.24594173166667</x:v>
      </x:c>
      <x:c r="D557" s="14" t="s">
        <x:v>92</x:v>
      </x:c>
      <x:c r="E557" s="15">
        <x:v>44733.6636310532</x:v>
      </x:c>
      <x:c r="F557" t="s">
        <x:v>97</x:v>
      </x:c>
      <x:c r="G557" s="6">
        <x:v>98.306636840926</x:v>
      </x:c>
      <x:c r="H557" t="s">
        <x:v>95</x:v>
      </x:c>
      <x:c r="I557" s="6">
        <x:v>26.1721873781139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21.057</x:v>
      </x:c>
      <x:c r="S557" s="8">
        <x:v>64864.8775508266</x:v>
      </x:c>
      <x:c r="T557" s="12">
        <x:v>271104.81210781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316830</x:v>
      </x:c>
      <x:c r="B558" s="1">
        <x:v>44760.3539065162</x:v>
      </x:c>
      <x:c r="C558" s="6">
        <x:v>9.26277616333333</x:v>
      </x:c>
      <x:c r="D558" s="14" t="s">
        <x:v>92</x:v>
      </x:c>
      <x:c r="E558" s="15">
        <x:v>44733.6636310532</x:v>
      </x:c>
      <x:c r="F558" t="s">
        <x:v>97</x:v>
      </x:c>
      <x:c r="G558" s="6">
        <x:v>98.3214485035611</x:v>
      </x:c>
      <x:c r="H558" t="s">
        <x:v>95</x:v>
      </x:c>
      <x:c r="I558" s="6">
        <x:v>26.1660912549087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21.056</x:v>
      </x:c>
      <x:c r="S558" s="8">
        <x:v>64863.3093608498</x:v>
      </x:c>
      <x:c r="T558" s="12">
        <x:v>271090.319802652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316837</x:v>
      </x:c>
      <x:c r="B559" s="1">
        <x:v>44760.3539181713</x:v>
      </x:c>
      <x:c r="C559" s="6">
        <x:v>9.27956709666667</x:v>
      </x:c>
      <x:c r="D559" s="14" t="s">
        <x:v>92</x:v>
      </x:c>
      <x:c r="E559" s="15">
        <x:v>44733.6636310532</x:v>
      </x:c>
      <x:c r="F559" t="s">
        <x:v>97</x:v>
      </x:c>
      <x:c r="G559" s="6">
        <x:v>98.3302009943548</x:v>
      </x:c>
      <x:c r="H559" t="s">
        <x:v>95</x:v>
      </x:c>
      <x:c r="I559" s="6">
        <x:v>26.1660912549087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21.055</x:v>
      </x:c>
      <x:c r="S559" s="8">
        <x:v>64861.2983754057</x:v>
      </x:c>
      <x:c r="T559" s="12">
        <x:v>271092.386174464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316843</x:v>
      </x:c>
      <x:c r="B560" s="1">
        <x:v>44760.3539298611</x:v>
      </x:c>
      <x:c r="C560" s="6">
        <x:v>9.29639176</x:v>
      </x:c>
      <x:c r="D560" s="14" t="s">
        <x:v>92</x:v>
      </x:c>
      <x:c r="E560" s="15">
        <x:v>44733.6636310532</x:v>
      </x:c>
      <x:c r="F560" t="s">
        <x:v>97</x:v>
      </x:c>
      <x:c r="G560" s="6">
        <x:v>98.3416466527606</x:v>
      </x:c>
      <x:c r="H560" t="s">
        <x:v>95</x:v>
      </x:c>
      <x:c r="I560" s="6">
        <x:v>26.1721873781139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21.053</x:v>
      </x:c>
      <x:c r="S560" s="8">
        <x:v>64866.7092900865</x:v>
      </x:c>
      <x:c r="T560" s="12">
        <x:v>271097.064460586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316851</x:v>
      </x:c>
      <x:c r="B561" s="1">
        <x:v>44760.3539415856</x:v>
      </x:c>
      <x:c r="C561" s="6">
        <x:v>9.31323862</x:v>
      </x:c>
      <x:c r="D561" s="14" t="s">
        <x:v>92</x:v>
      </x:c>
      <x:c r="E561" s="15">
        <x:v>44733.6636310532</x:v>
      </x:c>
      <x:c r="F561" t="s">
        <x:v>97</x:v>
      </x:c>
      <x:c r="G561" s="6">
        <x:v>98.3504015477792</x:v>
      </x:c>
      <x:c r="H561" t="s">
        <x:v>95</x:v>
      </x:c>
      <x:c r="I561" s="6">
        <x:v>26.1721873781139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21.052</x:v>
      </x:c>
      <x:c r="S561" s="8">
        <x:v>64859.0002601055</x:v>
      </x:c>
      <x:c r="T561" s="12">
        <x:v>271090.093912829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316855</x:v>
      </x:c>
      <x:c r="B562" s="1">
        <x:v>44760.353952662</x:v>
      </x:c>
      <x:c r="C562" s="6">
        <x:v>9.32921233333333</x:v>
      </x:c>
      <x:c r="D562" s="14" t="s">
        <x:v>92</x:v>
      </x:c>
      <x:c r="E562" s="15">
        <x:v>44733.6636310532</x:v>
      </x:c>
      <x:c r="F562" t="s">
        <x:v>97</x:v>
      </x:c>
      <x:c r="G562" s="6">
        <x:v>98.3302009943548</x:v>
      </x:c>
      <x:c r="H562" t="s">
        <x:v>95</x:v>
      </x:c>
      <x:c r="I562" s="6">
        <x:v>26.1660912549087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21.055</x:v>
      </x:c>
      <x:c r="S562" s="8">
        <x:v>64852.9460879423</x:v>
      </x:c>
      <x:c r="T562" s="12">
        <x:v>271088.576211652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316861</x:v>
      </x:c>
      <x:c r="B563" s="1">
        <x:v>44760.3539643519</x:v>
      </x:c>
      <x:c r="C563" s="6">
        <x:v>9.34604340333333</x:v>
      </x:c>
      <x:c r="D563" s="14" t="s">
        <x:v>92</x:v>
      </x:c>
      <x:c r="E563" s="15">
        <x:v>44733.6636310532</x:v>
      </x:c>
      <x:c r="F563" t="s">
        <x:v>97</x:v>
      </x:c>
      <x:c r="G563" s="6">
        <x:v>98.3591574199181</x:v>
      </x:c>
      <x:c r="H563" t="s">
        <x:v>95</x:v>
      </x:c>
      <x:c r="I563" s="6">
        <x:v>26.1721873781139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21.051</x:v>
      </x:c>
      <x:c r="S563" s="8">
        <x:v>64848.9060031104</x:v>
      </x:c>
      <x:c r="T563" s="12">
        <x:v>271089.993955096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316868</x:v>
      </x:c>
      <x:c r="B564" s="1">
        <x:v>44760.3539760417</x:v>
      </x:c>
      <x:c r="C564" s="6">
        <x:v>9.36288680666667</x:v>
      </x:c>
      <x:c r="D564" s="14" t="s">
        <x:v>92</x:v>
      </x:c>
      <x:c r="E564" s="15">
        <x:v>44733.6636310532</x:v>
      </x:c>
      <x:c r="F564" t="s">
        <x:v>97</x:v>
      </x:c>
      <x:c r="G564" s="6">
        <x:v>98.3450167745879</x:v>
      </x:c>
      <x:c r="H564" t="s">
        <x:v>95</x:v>
      </x:c>
      <x:c r="I564" s="6">
        <x:v>26.1599951427711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21.054</x:v>
      </x:c>
      <x:c r="S564" s="8">
        <x:v>64853.8123643042</x:v>
      </x:c>
      <x:c r="T564" s="12">
        <x:v>271089.016669664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316876</x:v>
      </x:c>
      <x:c r="B565" s="1">
        <x:v>44760.3539877315</x:v>
      </x:c>
      <x:c r="C565" s="6">
        <x:v>9.37972153666667</x:v>
      </x:c>
      <x:c r="D565" s="14" t="s">
        <x:v>92</x:v>
      </x:c>
      <x:c r="E565" s="15">
        <x:v>44733.6636310532</x:v>
      </x:c>
      <x:c r="F565" t="s">
        <x:v>97</x:v>
      </x:c>
      <x:c r="G565" s="6">
        <x:v>98.3564643277307</x:v>
      </x:c>
      <x:c r="H565" t="s">
        <x:v>95</x:v>
      </x:c>
      <x:c r="I565" s="6">
        <x:v>26.1660912549087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21.052</x:v>
      </x:c>
      <x:c r="S565" s="8">
        <x:v>64847.8665239539</x:v>
      </x:c>
      <x:c r="T565" s="12">
        <x:v>271089.313917996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316879</x:v>
      </x:c>
      <x:c r="B566" s="1">
        <x:v>44760.3539994213</x:v>
      </x:c>
      <x:c r="C566" s="6">
        <x:v>9.396553295</x:v>
      </x:c>
      <x:c r="D566" s="14" t="s">
        <x:v>92</x:v>
      </x:c>
      <x:c r="E566" s="15">
        <x:v>44733.6636310532</x:v>
      </x:c>
      <x:c r="F566" t="s">
        <x:v>97</x:v>
      </x:c>
      <x:c r="G566" s="6">
        <x:v>98.3827364557102</x:v>
      </x:c>
      <x:c r="H566" t="s">
        <x:v>95</x:v>
      </x:c>
      <x:c r="I566" s="6">
        <x:v>26.1660912549087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21.049</x:v>
      </x:c>
      <x:c r="S566" s="8">
        <x:v>64847.6431252826</x:v>
      </x:c>
      <x:c r="T566" s="12">
        <x:v>271098.744631586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316886</x:v>
      </x:c>
      <x:c r="B567" s="1">
        <x:v>44760.3540105324</x:v>
      </x:c>
      <x:c r="C567" s="6">
        <x:v>9.41253970333333</x:v>
      </x:c>
      <x:c r="D567" s="14" t="s">
        <x:v>92</x:v>
      </x:c>
      <x:c r="E567" s="15">
        <x:v>44733.6636310532</x:v>
      </x:c>
      <x:c r="F567" t="s">
        <x:v>97</x:v>
      </x:c>
      <x:c r="G567" s="6">
        <x:v>98.4056472999692</x:v>
      </x:c>
      <x:c r="H567" t="s">
        <x:v>95</x:v>
      </x:c>
      <x:c r="I567" s="6">
        <x:v>26.1782835123877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21.045</x:v>
      </x:c>
      <x:c r="S567" s="8">
        <x:v>64841.8535656725</x:v>
      </x:c>
      <x:c r="T567" s="12">
        <x:v>271085.179891017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316889</x:v>
      </x:c>
      <x:c r="B568" s="1">
        <x:v>44760.3540221875</x:v>
      </x:c>
      <x:c r="C568" s="6">
        <x:v>9.42935122666667</x:v>
      </x:c>
      <x:c r="D568" s="14" t="s">
        <x:v>92</x:v>
      </x:c>
      <x:c r="E568" s="15">
        <x:v>44733.6636310532</x:v>
      </x:c>
      <x:c r="F568" t="s">
        <x:v>97</x:v>
      </x:c>
      <x:c r="G568" s="6">
        <x:v>98.3652207263482</x:v>
      </x:c>
      <x:c r="H568" t="s">
        <x:v>95</x:v>
      </x:c>
      <x:c r="I568" s="6">
        <x:v>26.1660912549087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21.051</x:v>
      </x:c>
      <x:c r="S568" s="8">
        <x:v>64839.1754542513</x:v>
      </x:c>
      <x:c r="T568" s="12">
        <x:v>271087.475758381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316897</x:v>
      </x:c>
      <x:c r="B569" s="1">
        <x:v>44760.3540339468</x:v>
      </x:c>
      <x:c r="C569" s="6">
        <x:v>9.44624893166667</x:v>
      </x:c>
      <x:c r="D569" s="14" t="s">
        <x:v>92</x:v>
      </x:c>
      <x:c r="E569" s="15">
        <x:v>44733.6636310532</x:v>
      </x:c>
      <x:c r="F569" t="s">
        <x:v>97</x:v>
      </x:c>
      <x:c r="G569" s="6">
        <x:v>98.3564643277307</x:v>
      </x:c>
      <x:c r="H569" t="s">
        <x:v>95</x:v>
      </x:c>
      <x:c r="I569" s="6">
        <x:v>26.1660912549087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21.052</x:v>
      </x:c>
      <x:c r="S569" s="8">
        <x:v>64845.5572619302</x:v>
      </x:c>
      <x:c r="T569" s="12">
        <x:v>271100.582873482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316904</x:v>
      </x:c>
      <x:c r="B570" s="1">
        <x:v>44760.3540456019</x:v>
      </x:c>
      <x:c r="C570" s="6">
        <x:v>9.463055865</x:v>
      </x:c>
      <x:c r="D570" s="14" t="s">
        <x:v>92</x:v>
      </x:c>
      <x:c r="E570" s="15">
        <x:v>44733.6636310532</x:v>
      </x:c>
      <x:c r="F570" t="s">
        <x:v>97</x:v>
      </x:c>
      <x:c r="G570" s="6">
        <x:v>98.3881258555235</x:v>
      </x:c>
      <x:c r="H570" t="s">
        <x:v>95</x:v>
      </x:c>
      <x:c r="I570" s="6">
        <x:v>26.1782835123877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21.047</x:v>
      </x:c>
      <x:c r="S570" s="8">
        <x:v>64840.0978415516</x:v>
      </x:c>
      <x:c r="T570" s="12">
        <x:v>271087.166630615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316910</x:v>
      </x:c>
      <x:c r="B571" s="1">
        <x:v>44760.3540572569</x:v>
      </x:c>
      <x:c r="C571" s="6">
        <x:v>9.47983783666667</x:v>
      </x:c>
      <x:c r="D571" s="14" t="s">
        <x:v>92</x:v>
      </x:c>
      <x:c r="E571" s="15">
        <x:v>44733.6636310532</x:v>
      </x:c>
      <x:c r="F571" t="s">
        <x:v>97</x:v>
      </x:c>
      <x:c r="G571" s="6">
        <x:v>98.3914957867512</x:v>
      </x:c>
      <x:c r="H571" t="s">
        <x:v>95</x:v>
      </x:c>
      <x:c r="I571" s="6">
        <x:v>26.1660912549087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21.048</x:v>
      </x:c>
      <x:c r="S571" s="8">
        <x:v>64838.1151958614</x:v>
      </x:c>
      <x:c r="T571" s="12">
        <x:v>271087.801358617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316916</x:v>
      </x:c>
      <x:c r="B572" s="1">
        <x:v>44760.3540683681</x:v>
      </x:c>
      <x:c r="C572" s="6">
        <x:v>9.49583288333333</x:v>
      </x:c>
      <x:c r="D572" s="14" t="s">
        <x:v>92</x:v>
      </x:c>
      <x:c r="E572" s="15">
        <x:v>44733.6636310532</x:v>
      </x:c>
      <x:c r="F572" t="s">
        <x:v>97</x:v>
      </x:c>
      <x:c r="G572" s="6">
        <x:v>98.4090173822948</x:v>
      </x:c>
      <x:c r="H572" t="s">
        <x:v>95</x:v>
      </x:c>
      <x:c r="I572" s="6">
        <x:v>26.1660912549087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21.046</x:v>
      </x:c>
      <x:c r="S572" s="8">
        <x:v>64836.2296192811</x:v>
      </x:c>
      <x:c r="T572" s="12">
        <x:v>271083.633880274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316922</x:v>
      </x:c>
      <x:c r="B573" s="1">
        <x:v>44760.3540800579</x:v>
      </x:c>
      <x:c r="C573" s="6">
        <x:v>9.512685545</x:v>
      </x:c>
      <x:c r="D573" s="14" t="s">
        <x:v>92</x:v>
      </x:c>
      <x:c r="E573" s="15">
        <x:v>44733.6636310532</x:v>
      </x:c>
      <x:c r="F573" t="s">
        <x:v>97</x:v>
      </x:c>
      <x:c r="G573" s="6">
        <x:v>98.3679142693255</x:v>
      </x:c>
      <x:c r="H573" t="s">
        <x:v>95</x:v>
      </x:c>
      <x:c r="I573" s="6">
        <x:v>26.1721873781139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21.05</x:v>
      </x:c>
      <x:c r="S573" s="8">
        <x:v>64833.2771344991</x:v>
      </x:c>
      <x:c r="T573" s="12">
        <x:v>271091.592874792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316928</x:v>
      </x:c>
      <x:c r="B574" s="1">
        <x:v>44760.3540917477</x:v>
      </x:c>
      <x:c r="C574" s="6">
        <x:v>9.52950610333333</x:v>
      </x:c>
      <x:c r="D574" s="14" t="s">
        <x:v>92</x:v>
      </x:c>
      <x:c r="E574" s="15">
        <x:v>44733.6636310532</x:v>
      </x:c>
      <x:c r="F574" t="s">
        <x:v>97</x:v>
      </x:c>
      <x:c r="G574" s="6">
        <x:v>98.3941906826403</x:v>
      </x:c>
      <x:c r="H574" t="s">
        <x:v>95</x:v>
      </x:c>
      <x:c r="I574" s="6">
        <x:v>26.1721873781139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21.047</x:v>
      </x:c>
      <x:c r="S574" s="8">
        <x:v>64830.6520418529</x:v>
      </x:c>
      <x:c r="T574" s="12">
        <x:v>271080.377136355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316933</x:v>
      </x:c>
      <x:c r="B575" s="1">
        <x:v>44760.3541034375</x:v>
      </x:c>
      <x:c r="C575" s="6">
        <x:v>9.54633703666667</x:v>
      </x:c>
      <x:c r="D575" s="14" t="s">
        <x:v>92</x:v>
      </x:c>
      <x:c r="E575" s="15">
        <x:v>44733.6636310532</x:v>
      </x:c>
      <x:c r="F575" t="s">
        <x:v>97</x:v>
      </x:c>
      <x:c r="G575" s="6">
        <x:v>98.3591574199181</x:v>
      </x:c>
      <x:c r="H575" t="s">
        <x:v>95</x:v>
      </x:c>
      <x:c r="I575" s="6">
        <x:v>26.1721873781139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21.051</x:v>
      </x:c>
      <x:c r="S575" s="8">
        <x:v>64828.1564945084</x:v>
      </x:c>
      <x:c r="T575" s="12">
        <x:v>271084.230331619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316939</x:v>
      </x:c>
      <x:c r="B576" s="1">
        <x:v>44760.354115162</x:v>
      </x:c>
      <x:c r="C576" s="6">
        <x:v>9.56320342</x:v>
      </x:c>
      <x:c r="D576" s="14" t="s">
        <x:v>92</x:v>
      </x:c>
      <x:c r="E576" s="15">
        <x:v>44733.6636310532</x:v>
      </x:c>
      <x:c r="F576" t="s">
        <x:v>97</x:v>
      </x:c>
      <x:c r="G576" s="6">
        <x:v>98.3679142693255</x:v>
      </x:c>
      <x:c r="H576" t="s">
        <x:v>95</x:v>
      </x:c>
      <x:c r="I576" s="6">
        <x:v>26.1721873781139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21.05</x:v>
      </x:c>
      <x:c r="S576" s="8">
        <x:v>64827.9882041228</x:v>
      </x:c>
      <x:c r="T576" s="12">
        <x:v>271075.235252585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316945</x:v>
      </x:c>
      <x:c r="B577" s="1">
        <x:v>44760.3541262731</x:v>
      </x:c>
      <x:c r="C577" s="6">
        <x:v>9.57922928666667</x:v>
      </x:c>
      <x:c r="D577" s="14" t="s">
        <x:v>92</x:v>
      </x:c>
      <x:c r="E577" s="15">
        <x:v>44733.6636310532</x:v>
      </x:c>
      <x:c r="F577" t="s">
        <x:v>97</x:v>
      </x:c>
      <x:c r="G577" s="6">
        <x:v>98.4029514426039</x:v>
      </x:c>
      <x:c r="H577" t="s">
        <x:v>95</x:v>
      </x:c>
      <x:c r="I577" s="6">
        <x:v>26.1721873781139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21.046</x:v>
      </x:c>
      <x:c r="S577" s="8">
        <x:v>64820.6291156161</x:v>
      </x:c>
      <x:c r="T577" s="12">
        <x:v>271062.992677865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316950</x:v>
      </x:c>
      <x:c r="B578" s="1">
        <x:v>44760.354137963</x:v>
      </x:c>
      <x:c r="C578" s="6">
        <x:v>9.596035735</x:v>
      </x:c>
      <x:c r="D578" s="14" t="s">
        <x:v>92</x:v>
      </x:c>
      <x:c r="E578" s="15">
        <x:v>44733.6636310532</x:v>
      </x:c>
      <x:c r="F578" t="s">
        <x:v>97</x:v>
      </x:c>
      <x:c r="G578" s="6">
        <x:v>98.4029514426039</x:v>
      </x:c>
      <x:c r="H578" t="s">
        <x:v>95</x:v>
      </x:c>
      <x:c r="I578" s="6">
        <x:v>26.1721873781139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21.046</x:v>
      </x:c>
      <x:c r="S578" s="8">
        <x:v>64817.8248507899</x:v>
      </x:c>
      <x:c r="T578" s="12">
        <x:v>271075.165205779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316958</x:v>
      </x:c>
      <x:c r="B579" s="1">
        <x:v>44760.3541496875</x:v>
      </x:c>
      <x:c r="C579" s="6">
        <x:v>9.612906385</x:v>
      </x:c>
      <x:c r="D579" s="14" t="s">
        <x:v>92</x:v>
      </x:c>
      <x:c r="E579" s="15">
        <x:v>44733.6636310532</x:v>
      </x:c>
      <x:c r="F579" t="s">
        <x:v>97</x:v>
      </x:c>
      <x:c r="G579" s="6">
        <x:v>98.3652207263482</x:v>
      </x:c>
      <x:c r="H579" t="s">
        <x:v>95</x:v>
      </x:c>
      <x:c r="I579" s="6">
        <x:v>26.1660912549087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21.051</x:v>
      </x:c>
      <x:c r="S579" s="8">
        <x:v>64817.7274134453</x:v>
      </x:c>
      <x:c r="T579" s="12">
        <x:v>271094.831497386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316965</x:v>
      </x:c>
      <x:c r="B580" s="1">
        <x:v>44760.3541613426</x:v>
      </x:c>
      <x:c r="C580" s="6">
        <x:v>9.62973517</x:v>
      </x:c>
      <x:c r="D580" s="14" t="s">
        <x:v>92</x:v>
      </x:c>
      <x:c r="E580" s="15">
        <x:v>44733.6636310532</x:v>
      </x:c>
      <x:c r="F580" t="s">
        <x:v>97</x:v>
      </x:c>
      <x:c r="G580" s="6">
        <x:v>98.3914957867512</x:v>
      </x:c>
      <x:c r="H580" t="s">
        <x:v>95</x:v>
      </x:c>
      <x:c r="I580" s="6">
        <x:v>26.1660912549087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21.048</x:v>
      </x:c>
      <x:c r="S580" s="8">
        <x:v>64816.0088813295</x:v>
      </x:c>
      <x:c r="T580" s="12">
        <x:v>271081.743863971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316969</x:v>
      </x:c>
      <x:c r="B581" s="1">
        <x:v>44760.3541730324</x:v>
      </x:c>
      <x:c r="C581" s="6">
        <x:v>9.64655629333333</x:v>
      </x:c>
      <x:c r="D581" s="14" t="s">
        <x:v>92</x:v>
      </x:c>
      <x:c r="E581" s="15">
        <x:v>44733.6636310532</x:v>
      </x:c>
      <x:c r="F581" t="s">
        <x:v>97</x:v>
      </x:c>
      <x:c r="G581" s="6">
        <x:v>98.4204758967084</x:v>
      </x:c>
      <x:c r="H581" t="s">
        <x:v>95</x:v>
      </x:c>
      <x:c r="I581" s="6">
        <x:v>26.1721873781139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21.044</x:v>
      </x:c>
      <x:c r="S581" s="8">
        <x:v>64815.4127283103</x:v>
      </x:c>
      <x:c r="T581" s="12">
        <x:v>271078.114884955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316973</x:v>
      </x:c>
      <x:c r="B582" s="1">
        <x:v>44760.3541841435</x:v>
      </x:c>
      <x:c r="C582" s="6">
        <x:v>9.662529085</x:v>
      </x:c>
      <x:c r="D582" s="14" t="s">
        <x:v>92</x:v>
      </x:c>
      <x:c r="E582" s="15">
        <x:v>44733.6636310532</x:v>
      </x:c>
      <x:c r="F582" t="s">
        <x:v>97</x:v>
      </x:c>
      <x:c r="G582" s="6">
        <x:v>98.3881258555235</x:v>
      </x:c>
      <x:c r="H582" t="s">
        <x:v>95</x:v>
      </x:c>
      <x:c r="I582" s="6">
        <x:v>26.1782835123877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21.047</x:v>
      </x:c>
      <x:c r="S582" s="8">
        <x:v>64806.5067260864</x:v>
      </x:c>
      <x:c r="T582" s="12">
        <x:v>271072.593407156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316983</x:v>
      </x:c>
      <x:c r="B583" s="1">
        <x:v>44760.3541958681</x:v>
      </x:c>
      <x:c r="C583" s="6">
        <x:v>9.67941202666667</x:v>
      </x:c>
      <x:c r="D583" s="14" t="s">
        <x:v>92</x:v>
      </x:c>
      <x:c r="E583" s="15">
        <x:v>44733.6636310532</x:v>
      </x:c>
      <x:c r="F583" t="s">
        <x:v>97</x:v>
      </x:c>
      <x:c r="G583" s="6">
        <x:v>98.4265428901092</x:v>
      </x:c>
      <x:c r="H583" t="s">
        <x:v>95</x:v>
      </x:c>
      <x:c r="I583" s="6">
        <x:v>26.1660912549087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21.044</x:v>
      </x:c>
      <x:c r="S583" s="8">
        <x:v>64810.9520836173</x:v>
      </x:c>
      <x:c r="T583" s="12">
        <x:v>271080.066700151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316988</x:v>
      </x:c>
      <x:c r="B584" s="1">
        <x:v>44760.3542075579</x:v>
      </x:c>
      <x:c r="C584" s="6">
        <x:v>9.69626414666667</x:v>
      </x:c>
      <x:c r="D584" s="14" t="s">
        <x:v>92</x:v>
      </x:c>
      <x:c r="E584" s="15">
        <x:v>44733.6636310532</x:v>
      </x:c>
      <x:c r="F584" t="s">
        <x:v>97</x:v>
      </x:c>
      <x:c r="G584" s="6">
        <x:v>98.4292395911462</x:v>
      </x:c>
      <x:c r="H584" t="s">
        <x:v>95</x:v>
      </x:c>
      <x:c r="I584" s="6">
        <x:v>26.1721873781139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21.043</x:v>
      </x:c>
      <x:c r="S584" s="8">
        <x:v>64810.4354911282</x:v>
      </x:c>
      <x:c r="T584" s="12">
        <x:v>271080.795596892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316995</x:v>
      </x:c>
      <x:c r="B585" s="1">
        <x:v>44760.3542192477</x:v>
      </x:c>
      <x:c r="C585" s="6">
        <x:v>9.71311727833333</x:v>
      </x:c>
      <x:c r="D585" s="14" t="s">
        <x:v>92</x:v>
      </x:c>
      <x:c r="E585" s="15">
        <x:v>44733.6636310532</x:v>
      </x:c>
      <x:c r="F585" t="s">
        <x:v>97</x:v>
      </x:c>
      <x:c r="G585" s="6">
        <x:v>98.4467699155351</x:v>
      </x:c>
      <x:c r="H585" t="s">
        <x:v>95</x:v>
      </x:c>
      <x:c r="I585" s="6">
        <x:v>26.1721873781139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21.041</x:v>
      </x:c>
      <x:c r="S585" s="8">
        <x:v>64811.0145971858</x:v>
      </x:c>
      <x:c r="T585" s="12">
        <x:v>271082.5457995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317000</x:v>
      </x:c>
      <x:c r="B586" s="1">
        <x:v>44760.3542303588</x:v>
      </x:c>
      <x:c r="C586" s="6">
        <x:v>9.72910564333333</x:v>
      </x:c>
      <x:c r="D586" s="14" t="s">
        <x:v>92</x:v>
      </x:c>
      <x:c r="E586" s="15">
        <x:v>44733.6636310532</x:v>
      </x:c>
      <x:c r="F586" t="s">
        <x:v>97</x:v>
      </x:c>
      <x:c r="G586" s="6">
        <x:v>98.4791428990491</x:v>
      </x:c>
      <x:c r="H586" t="s">
        <x:v>95</x:v>
      </x:c>
      <x:c r="I586" s="6">
        <x:v>26.1660912549087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21.038</x:v>
      </x:c>
      <x:c r="S586" s="8">
        <x:v>64804.3596938108</x:v>
      </x:c>
      <x:c r="T586" s="12">
        <x:v>271079.081619668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317004</x:v>
      </x:c>
      <x:c r="B587" s="1">
        <x:v>44760.3542420486</x:v>
      </x:c>
      <x:c r="C587" s="6">
        <x:v>9.74595060333333</x:v>
      </x:c>
      <x:c r="D587" s="14" t="s">
        <x:v>92</x:v>
      </x:c>
      <x:c r="E587" s="15">
        <x:v>44733.6636310532</x:v>
      </x:c>
      <x:c r="F587" t="s">
        <x:v>97</x:v>
      </x:c>
      <x:c r="G587" s="6">
        <x:v>98.438004264039</x:v>
      </x:c>
      <x:c r="H587" t="s">
        <x:v>95</x:v>
      </x:c>
      <x:c r="I587" s="6">
        <x:v>26.1721873781139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21.042</x:v>
      </x:c>
      <x:c r="S587" s="8">
        <x:v>64801.8361405559</x:v>
      </x:c>
      <x:c r="T587" s="12">
        <x:v>271083.694093322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317011</x:v>
      </x:c>
      <x:c r="B588" s="1">
        <x:v>44760.3542537847</x:v>
      </x:c>
      <x:c r="C588" s="6">
        <x:v>9.76279507333333</x:v>
      </x:c>
      <x:c r="D588" s="14" t="s">
        <x:v>92</x:v>
      </x:c>
      <x:c r="E588" s="15">
        <x:v>44733.6636310532</x:v>
      </x:c>
      <x:c r="F588" t="s">
        <x:v>97</x:v>
      </x:c>
      <x:c r="G588" s="6">
        <x:v>98.4353071114888</x:v>
      </x:c>
      <x:c r="H588" t="s">
        <x:v>95</x:v>
      </x:c>
      <x:c r="I588" s="6">
        <x:v>26.1660912549087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21.043</x:v>
      </x:c>
      <x:c r="S588" s="8">
        <x:v>64800.320767851</x:v>
      </x:c>
      <x:c r="T588" s="12">
        <x:v>271085.31703213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317018</x:v>
      </x:c>
      <x:c r="B589" s="1">
        <x:v>44760.3542654282</x:v>
      </x:c>
      <x:c r="C589" s="6">
        <x:v>9.77961365833333</x:v>
      </x:c>
      <x:c r="D589" s="14" t="s">
        <x:v>92</x:v>
      </x:c>
      <x:c r="E589" s="15">
        <x:v>44733.6636310532</x:v>
      </x:c>
      <x:c r="F589" t="s">
        <x:v>97</x:v>
      </x:c>
      <x:c r="G589" s="6">
        <x:v>98.4966840678207</x:v>
      </x:c>
      <x:c r="H589" t="s">
        <x:v>95</x:v>
      </x:c>
      <x:c r="I589" s="6">
        <x:v>26.1660912549087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21.036</x:v>
      </x:c>
      <x:c r="S589" s="8">
        <x:v>64796.2076040894</x:v>
      </x:c>
      <x:c r="T589" s="12">
        <x:v>271085.631897771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317024</x:v>
      </x:c>
      <x:c r="B590" s="1">
        <x:v>44760.3542771643</x:v>
      </x:c>
      <x:c r="C590" s="6">
        <x:v>9.79650948</x:v>
      </x:c>
      <x:c r="D590" s="14" t="s">
        <x:v>92</x:v>
      </x:c>
      <x:c r="E590" s="15">
        <x:v>44733.6636310532</x:v>
      </x:c>
      <x:c r="F590" t="s">
        <x:v>97</x:v>
      </x:c>
      <x:c r="G590" s="6">
        <x:v>98.438004264039</x:v>
      </x:c>
      <x:c r="H590" t="s">
        <x:v>95</x:v>
      </x:c>
      <x:c r="I590" s="6">
        <x:v>26.1721873781139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21.042</x:v>
      </x:c>
      <x:c r="S590" s="8">
        <x:v>64788.7476299047</x:v>
      </x:c>
      <x:c r="T590" s="12">
        <x:v>271079.135367666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317028</x:v>
      </x:c>
      <x:c r="B591" s="1">
        <x:v>44760.3542883102</x:v>
      </x:c>
      <x:c r="C591" s="6">
        <x:v>9.81253564666667</x:v>
      </x:c>
      <x:c r="D591" s="14" t="s">
        <x:v>92</x:v>
      </x:c>
      <x:c r="E591" s="15">
        <x:v>44733.6636310532</x:v>
      </x:c>
      <x:c r="F591" t="s">
        <x:v>97</x:v>
      </x:c>
      <x:c r="G591" s="6">
        <x:v>98.4906128572623</x:v>
      </x:c>
      <x:c r="H591" t="s">
        <x:v>95</x:v>
      </x:c>
      <x:c r="I591" s="6">
        <x:v>26.1721873781139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21.036</x:v>
      </x:c>
      <x:c r="S591" s="8">
        <x:v>64795.32065138</x:v>
      </x:c>
      <x:c r="T591" s="12">
        <x:v>271069.760293056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317034</x:v>
      </x:c>
      <x:c r="B592" s="1">
        <x:v>44760.3542999653</x:v>
      </x:c>
      <x:c r="C592" s="6">
        <x:v>9.82932633666667</x:v>
      </x:c>
      <x:c r="D592" s="14" t="s">
        <x:v>92</x:v>
      </x:c>
      <x:c r="E592" s="15">
        <x:v>44733.6636310532</x:v>
      </x:c>
      <x:c r="F592" t="s">
        <x:v>97</x:v>
      </x:c>
      <x:c r="G592" s="6">
        <x:v>98.464304154931</x:v>
      </x:c>
      <x:c r="H592" t="s">
        <x:v>95</x:v>
      </x:c>
      <x:c r="I592" s="6">
        <x:v>26.1721873781139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21.039</x:v>
      </x:c>
      <x:c r="S592" s="8">
        <x:v>64797.9457170546</x:v>
      </x:c>
      <x:c r="T592" s="12">
        <x:v>271072.313231646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317040</x:v>
      </x:c>
      <x:c r="B593" s="1">
        <x:v>44760.3543116551</x:v>
      </x:c>
      <x:c r="C593" s="6">
        <x:v>9.846134765</x:v>
      </x:c>
      <x:c r="D593" s="14" t="s">
        <x:v>92</x:v>
      </x:c>
      <x:c r="E593" s="15">
        <x:v>44733.6636310532</x:v>
      </x:c>
      <x:c r="F593" t="s">
        <x:v>97</x:v>
      </x:c>
      <x:c r="G593" s="6">
        <x:v>98.4670031734764</x:v>
      </x:c>
      <x:c r="H593" t="s">
        <x:v>95</x:v>
      </x:c>
      <x:c r="I593" s="6">
        <x:v>26.1782835123877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21.038</x:v>
      </x:c>
      <x:c r="S593" s="8">
        <x:v>64786.6320667623</x:v>
      </x:c>
      <x:c r="T593" s="12">
        <x:v>271075.120448247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317047</x:v>
      </x:c>
      <x:c r="B594" s="1">
        <x:v>44760.3543233449</x:v>
      </x:c>
      <x:c r="C594" s="6">
        <x:v>9.86301642166667</x:v>
      </x:c>
      <x:c r="D594" s="14" t="s">
        <x:v>92</x:v>
      </x:c>
      <x:c r="E594" s="15">
        <x:v>44733.6636310532</x:v>
      </x:c>
      <x:c r="F594" t="s">
        <x:v>97</x:v>
      </x:c>
      <x:c r="G594" s="6">
        <x:v>98.473072743128</x:v>
      </x:c>
      <x:c r="H594" t="s">
        <x:v>95</x:v>
      </x:c>
      <x:c r="I594" s="6">
        <x:v>26.1721873781139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21.038</x:v>
      </x:c>
      <x:c r="S594" s="8">
        <x:v>64792.7158045997</x:v>
      </x:c>
      <x:c r="T594" s="12">
        <x:v>271071.143206446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317052</x:v>
      </x:c>
      <x:c r="B595" s="1">
        <x:v>44760.3543350347</x:v>
      </x:c>
      <x:c r="C595" s="6">
        <x:v>9.87982898833333</x:v>
      </x:c>
      <x:c r="D595" s="14" t="s">
        <x:v>92</x:v>
      </x:c>
      <x:c r="E595" s="15">
        <x:v>44733.6636310532</x:v>
      </x:c>
      <x:c r="F595" t="s">
        <x:v>97</x:v>
      </x:c>
      <x:c r="G595" s="6">
        <x:v>98.5142291548027</x:v>
      </x:c>
      <x:c r="H595" t="s">
        <x:v>95</x:v>
      </x:c>
      <x:c r="I595" s="6">
        <x:v>26.1660912549087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21.034</x:v>
      </x:c>
      <x:c r="S595" s="8">
        <x:v>64790.4597626751</x:v>
      </x:c>
      <x:c r="T595" s="12">
        <x:v>271083.719319512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317061</x:v>
      </x:c>
      <x:c r="B596" s="1">
        <x:v>44760.3543461458</x:v>
      </x:c>
      <x:c r="C596" s="6">
        <x:v>9.89580716166667</x:v>
      </x:c>
      <x:c r="D596" s="14" t="s">
        <x:v>92</x:v>
      </x:c>
      <x:c r="E596" s="15">
        <x:v>44733.6636310532</x:v>
      </x:c>
      <x:c r="F596" t="s">
        <x:v>97</x:v>
      </x:c>
      <x:c r="G596" s="6">
        <x:v>98.4906128572623</x:v>
      </x:c>
      <x:c r="H596" t="s">
        <x:v>95</x:v>
      </x:c>
      <x:c r="I596" s="6">
        <x:v>26.1721873781139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21.036</x:v>
      </x:c>
      <x:c r="S596" s="8">
        <x:v>64784.4817136606</x:v>
      </x:c>
      <x:c r="T596" s="12">
        <x:v>271069.69476732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317066</x:v>
      </x:c>
      <x:c r="B597" s="1">
        <x:v>44760.3543578356</x:v>
      </x:c>
      <x:c r="C597" s="6">
        <x:v>9.91263285</x:v>
      </x:c>
      <x:c r="D597" s="14" t="s">
        <x:v>92</x:v>
      </x:c>
      <x:c r="E597" s="15">
        <x:v>44733.6636310532</x:v>
      </x:c>
      <x:c r="F597" t="s">
        <x:v>97</x:v>
      </x:c>
      <x:c r="G597" s="6">
        <x:v>98.4906128572623</x:v>
      </x:c>
      <x:c r="H597" t="s">
        <x:v>95</x:v>
      </x:c>
      <x:c r="I597" s="6">
        <x:v>26.1721873781139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21.036</x:v>
      </x:c>
      <x:c r="S597" s="8">
        <x:v>64785.3940778136</x:v>
      </x:c>
      <x:c r="T597" s="12">
        <x:v>271065.922536252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317072</x:v>
      </x:c>
      <x:c r="B598" s="1">
        <x:v>44760.3543695255</x:v>
      </x:c>
      <x:c r="C598" s="6">
        <x:v>9.929494975</x:v>
      </x:c>
      <x:c r="D598" s="14" t="s">
        <x:v>92</x:v>
      </x:c>
      <x:c r="E598" s="15">
        <x:v>44733.6636310532</x:v>
      </x:c>
      <x:c r="F598" t="s">
        <x:v>97</x:v>
      </x:c>
      <x:c r="G598" s="6">
        <x:v>98.5108581686223</x:v>
      </x:c>
      <x:c r="H598" t="s">
        <x:v>95</x:v>
      </x:c>
      <x:c r="I598" s="6">
        <x:v>26.1782835123877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21.033</x:v>
      </x:c>
      <x:c r="S598" s="8">
        <x:v>64781.1281033176</x:v>
      </x:c>
      <x:c r="T598" s="12">
        <x:v>271078.974634307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317077</x:v>
      </x:c>
      <x:c r="B599" s="1">
        <x:v>44760.3543812153</x:v>
      </x:c>
      <x:c r="C599" s="6">
        <x:v>9.946309845</x:v>
      </x:c>
      <x:c r="D599" s="14" t="s">
        <x:v>92</x:v>
      </x:c>
      <x:c r="E599" s="15">
        <x:v>44733.6636310532</x:v>
      </x:c>
      <x:c r="F599" t="s">
        <x:v>97</x:v>
      </x:c>
      <x:c r="G599" s="6">
        <x:v>98.5108581686223</x:v>
      </x:c>
      <x:c r="H599" t="s">
        <x:v>95</x:v>
      </x:c>
      <x:c r="I599" s="6">
        <x:v>26.1782835123877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21.033</x:v>
      </x:c>
      <x:c r="S599" s="8">
        <x:v>64779.2934095134</x:v>
      </x:c>
      <x:c r="T599" s="12">
        <x:v>271074.291537065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317083</x:v>
      </x:c>
      <x:c r="B600" s="1">
        <x:v>44760.3543929051</x:v>
      </x:c>
      <x:c r="C600" s="6">
        <x:v>9.96314265166667</x:v>
      </x:c>
      <x:c r="D600" s="14" t="s">
        <x:v>92</x:v>
      </x:c>
      <x:c r="E600" s="15">
        <x:v>44733.6636310532</x:v>
      </x:c>
      <x:c r="F600" t="s">
        <x:v>97</x:v>
      </x:c>
      <x:c r="G600" s="6">
        <x:v>98.4528384899351</x:v>
      </x:c>
      <x:c r="H600" t="s">
        <x:v>95</x:v>
      </x:c>
      <x:c r="I600" s="6">
        <x:v>26.1660912549087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21.041</x:v>
      </x:c>
      <x:c r="S600" s="8">
        <x:v>64773.3341603767</x:v>
      </x:c>
      <x:c r="T600" s="12">
        <x:v>271074.758738519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317087</x:v>
      </x:c>
      <x:c r="B601" s="1">
        <x:v>44760.3544039699</x:v>
      </x:c>
      <x:c r="C601" s="6">
        <x:v>9.97908663666667</x:v>
      </x:c>
      <x:c r="D601" s="14" t="s">
        <x:v>92</x:v>
      </x:c>
      <x:c r="E601" s="15">
        <x:v>44733.6636310532</x:v>
      </x:c>
      <x:c r="F601" t="s">
        <x:v>97</x:v>
      </x:c>
      <x:c r="G601" s="6">
        <x:v>98.5344802863541</x:v>
      </x:c>
      <x:c r="H601" t="s">
        <x:v>95</x:v>
      </x:c>
      <x:c r="I601" s="6">
        <x:v>26.1721873781139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21.031</x:v>
      </x:c>
      <x:c r="S601" s="8">
        <x:v>64770.1160441432</x:v>
      </x:c>
      <x:c r="T601" s="12">
        <x:v>271059.69203195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317096</x:v>
      </x:c>
      <x:c r="B602" s="1">
        <x:v>44760.3544156597</x:v>
      </x:c>
      <x:c r="C602" s="6">
        <x:v>9.99591762666667</x:v>
      </x:c>
      <x:c r="D602" s="14" t="s">
        <x:v>92</x:v>
      </x:c>
      <x:c r="E602" s="15">
        <x:v>44733.6636310532</x:v>
      </x:c>
      <x:c r="F602" t="s">
        <x:v>97</x:v>
      </x:c>
      <x:c r="G602" s="6">
        <x:v>98.5169303750446</x:v>
      </x:c>
      <x:c r="H602" t="s">
        <x:v>95</x:v>
      </x:c>
      <x:c r="I602" s="6">
        <x:v>26.1721873781139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21.033</x:v>
      </x:c>
      <x:c r="S602" s="8">
        <x:v>64773.2032194429</x:v>
      </x:c>
      <x:c r="T602" s="12">
        <x:v>271087.758123941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317101</x:v>
      </x:c>
      <x:c r="B603" s="1">
        <x:v>44760.3544273495</x:v>
      </x:c>
      <x:c r="C603" s="6">
        <x:v>10.0127728266667</x:v>
      </x:c>
      <x:c r="D603" s="14" t="s">
        <x:v>92</x:v>
      </x:c>
      <x:c r="E603" s="15">
        <x:v>44733.6636310532</x:v>
      </x:c>
      <x:c r="F603" t="s">
        <x:v>97</x:v>
      </x:c>
      <x:c r="G603" s="6">
        <x:v>98.5257048406548</x:v>
      </x:c>
      <x:c r="H603" t="s">
        <x:v>95</x:v>
      </x:c>
      <x:c r="I603" s="6">
        <x:v>26.1721873781139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21.032</x:v>
      </x:c>
      <x:c r="S603" s="8">
        <x:v>64770.1476203217</x:v>
      </x:c>
      <x:c r="T603" s="12">
        <x:v>271078.015816028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317106</x:v>
      </x:c>
      <x:c r="B604" s="1">
        <x:v>44760.3544391551</x:v>
      </x:c>
      <x:c r="C604" s="6">
        <x:v>10.0297445916667</x:v>
      </x:c>
      <x:c r="D604" s="14" t="s">
        <x:v>92</x:v>
      </x:c>
      <x:c r="E604" s="15">
        <x:v>44733.6636310532</x:v>
      </x:c>
      <x:c r="F604" t="s">
        <x:v>97</x:v>
      </x:c>
      <x:c r="G604" s="6">
        <x:v>98.5344802863541</x:v>
      </x:c>
      <x:c r="H604" t="s">
        <x:v>95</x:v>
      </x:c>
      <x:c r="I604" s="6">
        <x:v>26.1721873781139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21.031</x:v>
      </x:c>
      <x:c r="S604" s="8">
        <x:v>64769.4383574541</x:v>
      </x:c>
      <x:c r="T604" s="12">
        <x:v>271083.414433774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317114</x:v>
      </x:c>
      <x:c r="B605" s="1">
        <x:v>44760.3544508102</x:v>
      </x:c>
      <x:c r="C605" s="6">
        <x:v>10.046553715</x:v>
      </x:c>
      <x:c r="D605" s="14" t="s">
        <x:v>92</x:v>
      </x:c>
      <x:c r="E605" s="15">
        <x:v>44733.6636310532</x:v>
      </x:c>
      <x:c r="F605" t="s">
        <x:v>97</x:v>
      </x:c>
      <x:c r="G605" s="6">
        <x:v>98.5284070248173</x:v>
      </x:c>
      <x:c r="H605" t="s">
        <x:v>95</x:v>
      </x:c>
      <x:c r="I605" s="6">
        <x:v>26.1782835123877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21.031</x:v>
      </x:c>
      <x:c r="S605" s="8">
        <x:v>64764.0668533667</x:v>
      </x:c>
      <x:c r="T605" s="12">
        <x:v>271067.130050708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317122</x:v>
      </x:c>
      <x:c r="B606" s="1">
        <x:v>44760.3544619213</x:v>
      </x:c>
      <x:c r="C606" s="6">
        <x:v>10.0625324066667</x:v>
      </x:c>
      <x:c r="D606" s="14" t="s">
        <x:v>92</x:v>
      </x:c>
      <x:c r="E606" s="15">
        <x:v>44733.6636310532</x:v>
      </x:c>
      <x:c r="F606" t="s">
        <x:v>97</x:v>
      </x:c>
      <x:c r="G606" s="6">
        <x:v>98.5284070248173</x:v>
      </x:c>
      <x:c r="H606" t="s">
        <x:v>95</x:v>
      </x:c>
      <x:c r="I606" s="6">
        <x:v>26.1782835123877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21.031</x:v>
      </x:c>
      <x:c r="S606" s="8">
        <x:v>64763.3798479144</x:v>
      </x:c>
      <x:c r="T606" s="12">
        <x:v>271066.899922277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317127</x:v>
      </x:c>
      <x:c r="B607" s="1">
        <x:v>44760.3544736111</x:v>
      </x:c>
      <x:c r="C607" s="6">
        <x:v>10.0793940633333</x:v>
      </x:c>
      <x:c r="D607" s="14" t="s">
        <x:v>92</x:v>
      </x:c>
      <x:c r="E607" s="15">
        <x:v>44733.6636310532</x:v>
      </x:c>
      <x:c r="F607" t="s">
        <x:v>97</x:v>
      </x:c>
      <x:c r="G607" s="6">
        <x:v>98.5169303750446</x:v>
      </x:c>
      <x:c r="H607" t="s">
        <x:v>95</x:v>
      </x:c>
      <x:c r="I607" s="6">
        <x:v>26.1721873781139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21.033</x:v>
      </x:c>
      <x:c r="S607" s="8">
        <x:v>64763.7367215971</x:v>
      </x:c>
      <x:c r="T607" s="12">
        <x:v>271080.231378656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317130</x:v>
      </x:c>
      <x:c r="B608" s="1">
        <x:v>44760.3544853009</x:v>
      </x:c>
      <x:c r="C608" s="6">
        <x:v>10.096223145</x:v>
      </x:c>
      <x:c r="D608" s="14" t="s">
        <x:v>92</x:v>
      </x:c>
      <x:c r="E608" s="15">
        <x:v>44733.6636310532</x:v>
      </x:c>
      <x:c r="F608" t="s">
        <x:v>97</x:v>
      </x:c>
      <x:c r="G608" s="6">
        <x:v>98.5520341186155</x:v>
      </x:c>
      <x:c r="H608" t="s">
        <x:v>95</x:v>
      </x:c>
      <x:c r="I608" s="6">
        <x:v>26.1721873781139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21.029</x:v>
      </x:c>
      <x:c r="S608" s="8">
        <x:v>64760.8764094119</x:v>
      </x:c>
      <x:c r="T608" s="12">
        <x:v>271066.268384085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317139</x:v>
      </x:c>
      <x:c r="B609" s="1">
        <x:v>44760.3544970255</x:v>
      </x:c>
      <x:c r="C609" s="6">
        <x:v>10.11311702</x:v>
      </x:c>
      <x:c r="D609" s="14" t="s">
        <x:v>92</x:v>
      </x:c>
      <x:c r="E609" s="15">
        <x:v>44733.6636310532</x:v>
      </x:c>
      <x:c r="F609" t="s">
        <x:v>97</x:v>
      </x:c>
      <x:c r="G609" s="6">
        <x:v>98.5142291548027</x:v>
      </x:c>
      <x:c r="H609" t="s">
        <x:v>95</x:v>
      </x:c>
      <x:c r="I609" s="6">
        <x:v>26.1660912549087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21.034</x:v>
      </x:c>
      <x:c r="S609" s="8">
        <x:v>64759.9960203953</x:v>
      </x:c>
      <x:c r="T609" s="12">
        <x:v>271063.930631138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317142</x:v>
      </x:c>
      <x:c r="B610" s="1">
        <x:v>44760.3545081366</x:v>
      </x:c>
      <x:c r="C610" s="6">
        <x:v>10.12911003</x:v>
      </x:c>
      <x:c r="D610" s="14" t="s">
        <x:v>92</x:v>
      </x:c>
      <x:c r="E610" s="15">
        <x:v>44733.6636310532</x:v>
      </x:c>
      <x:c r="F610" t="s">
        <x:v>97</x:v>
      </x:c>
      <x:c r="G610" s="6">
        <x:v>98.5257048406548</x:v>
      </x:c>
      <x:c r="H610" t="s">
        <x:v>95</x:v>
      </x:c>
      <x:c r="I610" s="6">
        <x:v>26.1721873781139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21.032</x:v>
      </x:c>
      <x:c r="S610" s="8">
        <x:v>64754.5428998733</x:v>
      </x:c>
      <x:c r="T610" s="12">
        <x:v>271068.027921394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317150</x:v>
      </x:c>
      <x:c r="B611" s="1">
        <x:v>44760.3545198727</x:v>
      </x:c>
      <x:c r="C611" s="6">
        <x:v>10.14596233</x:v>
      </x:c>
      <x:c r="D611" s="14" t="s">
        <x:v>92</x:v>
      </x:c>
      <x:c r="E611" s="15">
        <x:v>44733.6636310532</x:v>
      </x:c>
      <x:c r="F611" t="s">
        <x:v>97</x:v>
      </x:c>
      <x:c r="G611" s="6">
        <x:v>98.531778161184</x:v>
      </x:c>
      <x:c r="H611" t="s">
        <x:v>95</x:v>
      </x:c>
      <x:c r="I611" s="6">
        <x:v>26.1660912549087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21.032</x:v>
      </x:c>
      <x:c r="S611" s="8">
        <x:v>64752.7770677929</x:v>
      </x:c>
      <x:c r="T611" s="12">
        <x:v>271074.786565172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317157</x:v>
      </x:c>
      <x:c r="B612" s="1">
        <x:v>44760.3545315162</x:v>
      </x:c>
      <x:c r="C612" s="6">
        <x:v>10.16276557</x:v>
      </x:c>
      <x:c r="D612" s="14" t="s">
        <x:v>92</x:v>
      </x:c>
      <x:c r="E612" s="15">
        <x:v>44733.6636310532</x:v>
      </x:c>
      <x:c r="F612" t="s">
        <x:v>97</x:v>
      </x:c>
      <x:c r="G612" s="6">
        <x:v>98.4906128572623</x:v>
      </x:c>
      <x:c r="H612" t="s">
        <x:v>95</x:v>
      </x:c>
      <x:c r="I612" s="6">
        <x:v>26.1721873781139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21.036</x:v>
      </x:c>
      <x:c r="S612" s="8">
        <x:v>64750.194339604</x:v>
      </x:c>
      <x:c r="T612" s="12">
        <x:v>271055.857830527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317159</x:v>
      </x:c>
      <x:c r="B613" s="1">
        <x:v>44760.354543206</x:v>
      </x:c>
      <x:c r="C613" s="6">
        <x:v>10.1796016583333</x:v>
      </x:c>
      <x:c r="D613" s="14" t="s">
        <x:v>92</x:v>
      </x:c>
      <x:c r="E613" s="15">
        <x:v>44733.6636310532</x:v>
      </x:c>
      <x:c r="F613" t="s">
        <x:v>97</x:v>
      </x:c>
      <x:c r="G613" s="6">
        <x:v>98.5722963210573</x:v>
      </x:c>
      <x:c r="H613" t="s">
        <x:v>95</x:v>
      </x:c>
      <x:c r="I613" s="6">
        <x:v>26.1782835123877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21.026</x:v>
      </x:c>
      <x:c r="S613" s="8">
        <x:v>64746.1568658111</x:v>
      </x:c>
      <x:c r="T613" s="12">
        <x:v>271061.235197987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317170</x:v>
      </x:c>
      <x:c r="B614" s="1">
        <x:v>44760.3545548958</x:v>
      </x:c>
      <x:c r="C614" s="6">
        <x:v>10.196412785</x:v>
      </x:c>
      <x:c r="D614" s="14" t="s">
        <x:v>92</x:v>
      </x:c>
      <x:c r="E614" s="15">
        <x:v>44733.6636310532</x:v>
      </x:c>
      <x:c r="F614" t="s">
        <x:v>97</x:v>
      </x:c>
      <x:c r="G614" s="6">
        <x:v>98.5169303750446</x:v>
      </x:c>
      <x:c r="H614" t="s">
        <x:v>95</x:v>
      </x:c>
      <x:c r="I614" s="6">
        <x:v>26.1721873781139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21.033</x:v>
      </x:c>
      <x:c r="S614" s="8">
        <x:v>64743.1816729153</x:v>
      </x:c>
      <x:c r="T614" s="12">
        <x:v>271058.635140074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317175</x:v>
      </x:c>
      <x:c r="B615" s="1">
        <x:v>44760.3545660532</x:v>
      </x:c>
      <x:c r="C615" s="6">
        <x:v>10.2124606166667</x:v>
      </x:c>
      <x:c r="D615" s="14" t="s">
        <x:v>92</x:v>
      </x:c>
      <x:c r="E615" s="15">
        <x:v>44733.6636310532</x:v>
      </x:c>
      <x:c r="F615" t="s">
        <x:v>97</x:v>
      </x:c>
      <x:c r="G615" s="6">
        <x:v>98.569591873019</x:v>
      </x:c>
      <x:c r="H615" t="s">
        <x:v>95</x:v>
      </x:c>
      <x:c r="I615" s="6">
        <x:v>26.1721873781139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21.027</x:v>
      </x:c>
      <x:c r="S615" s="8">
        <x:v>64750.4722964479</x:v>
      </x:c>
      <x:c r="T615" s="12">
        <x:v>271064.639768446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317177</x:v>
      </x:c>
      <x:c r="B616" s="1">
        <x:v>44760.3545777431</x:v>
      </x:c>
      <x:c r="C616" s="6">
        <x:v>10.2293145233333</x:v>
      </x:c>
      <x:c r="D616" s="14" t="s">
        <x:v>92</x:v>
      </x:c>
      <x:c r="E616" s="15">
        <x:v>44733.6636310532</x:v>
      </x:c>
      <x:c r="F616" t="s">
        <x:v>97</x:v>
      </x:c>
      <x:c r="G616" s="6">
        <x:v>98.6222886809922</x:v>
      </x:c>
      <x:c r="H616" t="s">
        <x:v>95</x:v>
      </x:c>
      <x:c r="I616" s="6">
        <x:v>26.1721873781139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21.021</x:v>
      </x:c>
      <x:c r="S616" s="8">
        <x:v>64742.4807507936</x:v>
      </x:c>
      <x:c r="T616" s="12">
        <x:v>271072.570159643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317186</x:v>
      </x:c>
      <x:c r="B617" s="1">
        <x:v>44760.3545894329</x:v>
      </x:c>
      <x:c r="C617" s="6">
        <x:v>10.24614658</x:v>
      </x:c>
      <x:c r="D617" s="14" t="s">
        <x:v>92</x:v>
      </x:c>
      <x:c r="E617" s="15">
        <x:v>44733.6636310532</x:v>
      </x:c>
      <x:c r="F617" t="s">
        <x:v>97</x:v>
      </x:c>
      <x:c r="G617" s="6">
        <x:v>98.566887936904</x:v>
      </x:c>
      <x:c r="H617" t="s">
        <x:v>95</x:v>
      </x:c>
      <x:c r="I617" s="6">
        <x:v>26.1660912549087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21.028</x:v>
      </x:c>
      <x:c r="S617" s="8">
        <x:v>64739.7264250086</x:v>
      </x:c>
      <x:c r="T617" s="12">
        <x:v>271061.219921093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317191</x:v>
      </x:c>
      <x:c r="B618" s="1">
        <x:v>44760.3546011227</x:v>
      </x:c>
      <x:c r="C618" s="6">
        <x:v>10.26298199</x:v>
      </x:c>
      <x:c r="D618" s="14" t="s">
        <x:v>92</x:v>
      </x:c>
      <x:c r="E618" s="15">
        <x:v>44733.6636310532</x:v>
      </x:c>
      <x:c r="F618" t="s">
        <x:v>97</x:v>
      </x:c>
      <x:c r="G618" s="6">
        <x:v>98.6020134045035</x:v>
      </x:c>
      <x:c r="H618" t="s">
        <x:v>95</x:v>
      </x:c>
      <x:c r="I618" s="6">
        <x:v>26.1660912549087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21.024</x:v>
      </x:c>
      <x:c r="S618" s="8">
        <x:v>64733.4098959379</x:v>
      </x:c>
      <x:c r="T618" s="12">
        <x:v>271061.917608632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317196</x:v>
      </x:c>
      <x:c r="B619" s="1">
        <x:v>44760.3546127662</x:v>
      </x:c>
      <x:c r="C619" s="6">
        <x:v>10.2797828383333</x:v>
      </x:c>
      <x:c r="D619" s="14" t="s">
        <x:v>92</x:v>
      </x:c>
      <x:c r="E619" s="15">
        <x:v>44733.6636310532</x:v>
      </x:c>
      <x:c r="F619" t="s">
        <x:v>97</x:v>
      </x:c>
      <x:c r="G619" s="6">
        <x:v>98.5722963210573</x:v>
      </x:c>
      <x:c r="H619" t="s">
        <x:v>95</x:v>
      </x:c>
      <x:c r="I619" s="6">
        <x:v>26.1782835123877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21.026</x:v>
      </x:c>
      <x:c r="S619" s="8">
        <x:v>64727.7934906803</x:v>
      </x:c>
      <x:c r="T619" s="12">
        <x:v>271065.361438061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317205</x:v>
      </x:c>
      <x:c r="B620" s="1">
        <x:v>44760.3546239236</x:v>
      </x:c>
      <x:c r="C620" s="6">
        <x:v>10.2958093266667</x:v>
      </x:c>
      <x:c r="D620" s="14" t="s">
        <x:v>92</x:v>
      </x:c>
      <x:c r="E620" s="15">
        <x:v>44733.6636310532</x:v>
      </x:c>
      <x:c r="F620" t="s">
        <x:v>97</x:v>
      </x:c>
      <x:c r="G620" s="6">
        <x:v>98.5547376608312</x:v>
      </x:c>
      <x:c r="H620" t="s">
        <x:v>95</x:v>
      </x:c>
      <x:c r="I620" s="6">
        <x:v>26.1782835123877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21.028</x:v>
      </x:c>
      <x:c r="S620" s="8">
        <x:v>64727.2255670611</x:v>
      </x:c>
      <x:c r="T620" s="12">
        <x:v>271062.269534117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317209</x:v>
      </x:c>
      <x:c r="B621" s="1">
        <x:v>44760.3546355671</x:v>
      </x:c>
      <x:c r="C621" s="6">
        <x:v>10.3125887866667</x:v>
      </x:c>
      <x:c r="D621" s="14" t="s">
        <x:v>92</x:v>
      </x:c>
      <x:c r="E621" s="15">
        <x:v>44733.6636310532</x:v>
      </x:c>
      <x:c r="F621" t="s">
        <x:v>97</x:v>
      </x:c>
      <x:c r="G621" s="6">
        <x:v>98.5520341186155</x:v>
      </x:c>
      <x:c r="H621" t="s">
        <x:v>95</x:v>
      </x:c>
      <x:c r="I621" s="6">
        <x:v>26.1721873781139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21.029</x:v>
      </x:c>
      <x:c r="S621" s="8">
        <x:v>64732.2745186718</x:v>
      </x:c>
      <x:c r="T621" s="12">
        <x:v>271055.206584131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317213</x:v>
      </x:c>
      <x:c r="B622" s="1">
        <x:v>44760.3546472569</x:v>
      </x:c>
      <x:c r="C622" s="6">
        <x:v>10.3294258033333</x:v>
      </x:c>
      <x:c r="D622" s="14" t="s">
        <x:v>92</x:v>
      </x:c>
      <x:c r="E622" s="15">
        <x:v>44733.6636310532</x:v>
      </x:c>
      <x:c r="F622" t="s">
        <x:v>97</x:v>
      </x:c>
      <x:c r="G622" s="6">
        <x:v>98.569591873019</x:v>
      </x:c>
      <x:c r="H622" t="s">
        <x:v>95</x:v>
      </x:c>
      <x:c r="I622" s="6">
        <x:v>26.1721873781139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21.027</x:v>
      </x:c>
      <x:c r="S622" s="8">
        <x:v>64725.5068552561</x:v>
      </x:c>
      <x:c r="T622" s="12">
        <x:v>271047.364258207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317220</x:v>
      </x:c>
      <x:c r="B623" s="1">
        <x:v>44760.3546589468</x:v>
      </x:c>
      <x:c r="C623" s="6">
        <x:v>10.3462739016667</x:v>
      </x:c>
      <x:c r="D623" s="14" t="s">
        <x:v>92</x:v>
      </x:c>
      <x:c r="E623" s="15">
        <x:v>44733.6636310532</x:v>
      </x:c>
      <x:c r="F623" t="s">
        <x:v>97</x:v>
      </x:c>
      <x:c r="G623" s="6">
        <x:v>98.5257048406548</x:v>
      </x:c>
      <x:c r="H623" t="s">
        <x:v>95</x:v>
      </x:c>
      <x:c r="I623" s="6">
        <x:v>26.1721873781139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21.032</x:v>
      </x:c>
      <x:c r="S623" s="8">
        <x:v>64722.520179159</x:v>
      </x:c>
      <x:c r="T623" s="12">
        <x:v>271056.410691662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317225</x:v>
      </x:c>
      <x:c r="B624" s="1">
        <x:v>44760.3546706829</x:v>
      </x:c>
      <x:c r="C624" s="6">
        <x:v>10.363136285</x:v>
      </x:c>
      <x:c r="D624" s="14" t="s">
        <x:v>92</x:v>
      </x:c>
      <x:c r="E624" s="15">
        <x:v>44733.6636310532</x:v>
      </x:c>
      <x:c r="F624" t="s">
        <x:v>97</x:v>
      </x:c>
      <x:c r="G624" s="6">
        <x:v>98.5608125054751</x:v>
      </x:c>
      <x:c r="H624" t="s">
        <x:v>95</x:v>
      </x:c>
      <x:c r="I624" s="6">
        <x:v>26.1721873781139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21.028</x:v>
      </x:c>
      <x:c r="S624" s="8">
        <x:v>64720.3724886612</x:v>
      </x:c>
      <x:c r="T624" s="12">
        <x:v>271056.074609538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317236</x:v>
      </x:c>
      <x:c r="B625" s="1">
        <x:v>44760.354681794</x:v>
      </x:c>
      <x:c r="C625" s="6">
        <x:v>10.3791381033333</x:v>
      </x:c>
      <x:c r="D625" s="14" t="s">
        <x:v>92</x:v>
      </x:c>
      <x:c r="E625" s="15">
        <x:v>44733.6636310532</x:v>
      </x:c>
      <x:c r="F625" t="s">
        <x:v>97</x:v>
      </x:c>
      <x:c r="G625" s="6">
        <x:v>98.569591873019</x:v>
      </x:c>
      <x:c r="H625" t="s">
        <x:v>95</x:v>
      </x:c>
      <x:c r="I625" s="6">
        <x:v>26.1721873781139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21.027</x:v>
      </x:c>
      <x:c r="S625" s="8">
        <x:v>64723.8178392912</x:v>
      </x:c>
      <x:c r="T625" s="12">
        <x:v>271047.748699342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317239</x:v>
      </x:c>
      <x:c r="B626" s="1">
        <x:v>44760.3546934838</x:v>
      </x:c>
      <x:c r="C626" s="6">
        <x:v>10.3959800016667</x:v>
      </x:c>
      <x:c r="D626" s="14" t="s">
        <x:v>92</x:v>
      </x:c>
      <x:c r="E626" s="15">
        <x:v>44733.6636310532</x:v>
      </x:c>
      <x:c r="F626" t="s">
        <x:v>97</x:v>
      </x:c>
      <x:c r="G626" s="6">
        <x:v>98.569591873019</x:v>
      </x:c>
      <x:c r="H626" t="s">
        <x:v>95</x:v>
      </x:c>
      <x:c r="I626" s="6">
        <x:v>26.1721873781139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21.027</x:v>
      </x:c>
      <x:c r="S626" s="8">
        <x:v>64722.5862613419</x:v>
      </x:c>
      <x:c r="T626" s="12">
        <x:v>271062.535308272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317246</x:v>
      </x:c>
      <x:c r="B627" s="1">
        <x:v>44760.3547051736</x:v>
      </x:c>
      <x:c r="C627" s="6">
        <x:v>10.4128443016667</x:v>
      </x:c>
      <x:c r="D627" s="14" t="s">
        <x:v>92</x:v>
      </x:c>
      <x:c r="E627" s="15">
        <x:v>44733.6636310532</x:v>
      </x:c>
      <x:c r="F627" t="s">
        <x:v>97</x:v>
      </x:c>
      <x:c r="G627" s="6">
        <x:v>98.6222886809922</x:v>
      </x:c>
      <x:c r="H627" t="s">
        <x:v>95</x:v>
      </x:c>
      <x:c r="I627" s="6">
        <x:v>26.1721873781139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21.021</x:v>
      </x:c>
      <x:c r="S627" s="8">
        <x:v>64720.0387187309</x:v>
      </x:c>
      <x:c r="T627" s="12">
        <x:v>271049.824102674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317251</x:v>
      </x:c>
      <x:c r="B628" s="1">
        <x:v>44760.3547168634</x:v>
      </x:c>
      <x:c r="C628" s="6">
        <x:v>10.4296363016667</x:v>
      </x:c>
      <x:c r="D628" s="14" t="s">
        <x:v>92</x:v>
      </x:c>
      <x:c r="E628" s="15">
        <x:v>44733.6636310532</x:v>
      </x:c>
      <x:c r="F628" t="s">
        <x:v>97</x:v>
      </x:c>
      <x:c r="G628" s="6">
        <x:v>98.5932305659689</x:v>
      </x:c>
      <x:c r="H628" t="s">
        <x:v>95</x:v>
      </x:c>
      <x:c r="I628" s="6">
        <x:v>26.1660912549087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21.025</x:v>
      </x:c>
      <x:c r="S628" s="8">
        <x:v>64720.1894124033</x:v>
      </x:c>
      <x:c r="T628" s="12">
        <x:v>271049.423280437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317260</x:v>
      </x:c>
      <x:c r="B629" s="1">
        <x:v>44760.3547285532</x:v>
      </x:c>
      <x:c r="C629" s="6">
        <x:v>10.4464913316667</x:v>
      </x:c>
      <x:c r="D629" s="14" t="s">
        <x:v>92</x:v>
      </x:c>
      <x:c r="E629" s="15">
        <x:v>44733.6636310532</x:v>
      </x:c>
      <x:c r="F629" t="s">
        <x:v>97</x:v>
      </x:c>
      <x:c r="G629" s="6">
        <x:v>98.5871535507555</x:v>
      </x:c>
      <x:c r="H629" t="s">
        <x:v>95</x:v>
      </x:c>
      <x:c r="I629" s="6">
        <x:v>26.1721873781139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21.025</x:v>
      </x:c>
      <x:c r="S629" s="8">
        <x:v>64714.0758457205</x:v>
      </x:c>
      <x:c r="T629" s="12">
        <x:v>271047.671210599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317264</x:v>
      </x:c>
      <x:c r="B630" s="1">
        <x:v>44760.3547396643</x:v>
      </x:c>
      <x:c r="C630" s="6">
        <x:v>10.4624881233333</x:v>
      </x:c>
      <x:c r="D630" s="14" t="s">
        <x:v>92</x:v>
      </x:c>
      <x:c r="E630" s="15">
        <x:v>44733.6636310532</x:v>
      </x:c>
      <x:c r="F630" t="s">
        <x:v>97</x:v>
      </x:c>
      <x:c r="G630" s="6">
        <x:v>98.5810771224819</x:v>
      </x:c>
      <x:c r="H630" t="s">
        <x:v>95</x:v>
      </x:c>
      <x:c r="I630" s="6">
        <x:v>26.1782835123877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21.025</x:v>
      </x:c>
      <x:c r="S630" s="8">
        <x:v>64709.6256972411</x:v>
      </x:c>
      <x:c r="T630" s="12">
        <x:v>271039.932931927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317267</x:v>
      </x:c>
      <x:c r="B631" s="1">
        <x:v>44760.3547513542</x:v>
      </x:c>
      <x:c r="C631" s="6">
        <x:v>10.47934995</x:v>
      </x:c>
      <x:c r="D631" s="14" t="s">
        <x:v>92</x:v>
      </x:c>
      <x:c r="E631" s="15">
        <x:v>44733.6636310532</x:v>
      </x:c>
      <x:c r="F631" t="s">
        <x:v>97</x:v>
      </x:c>
      <x:c r="G631" s="6">
        <x:v>98.6135034262151</x:v>
      </x:c>
      <x:c r="H631" t="s">
        <x:v>95</x:v>
      </x:c>
      <x:c r="I631" s="6">
        <x:v>26.1721873781139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21.022</x:v>
      </x:c>
      <x:c r="S631" s="8">
        <x:v>64713.0232682963</x:v>
      </x:c>
      <x:c r="T631" s="12">
        <x:v>271045.745874337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317277</x:v>
      </x:c>
      <x:c r="B632" s="1">
        <x:v>44760.3547631134</x:v>
      </x:c>
      <x:c r="C632" s="6">
        <x:v>10.4962526483333</x:v>
      </x:c>
      <x:c r="D632" s="14" t="s">
        <x:v>92</x:v>
      </x:c>
      <x:c r="E632" s="15">
        <x:v>44733.6636310532</x:v>
      </x:c>
      <x:c r="F632" t="s">
        <x:v>97</x:v>
      </x:c>
      <x:c r="G632" s="6">
        <x:v>98.5871535507555</x:v>
      </x:c>
      <x:c r="H632" t="s">
        <x:v>95</x:v>
      </x:c>
      <x:c r="I632" s="6">
        <x:v>26.1721873781139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21.025</x:v>
      </x:c>
      <x:c r="S632" s="8">
        <x:v>64707.950277741</x:v>
      </x:c>
      <x:c r="T632" s="12">
        <x:v>271049.405425104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317284</x:v>
      </x:c>
      <x:c r="B633" s="1">
        <x:v>44760.3547748495</x:v>
      </x:c>
      <x:c r="C633" s="6">
        <x:v>10.5131699416667</x:v>
      </x:c>
      <x:c r="D633" s="14" t="s">
        <x:v>92</x:v>
      </x:c>
      <x:c r="E633" s="15">
        <x:v>44733.6636310532</x:v>
      </x:c>
      <x:c r="F633" t="s">
        <x:v>97</x:v>
      </x:c>
      <x:c r="G633" s="6">
        <x:v>98.6398621358764</x:v>
      </x:c>
      <x:c r="H633" t="s">
        <x:v>95</x:v>
      </x:c>
      <x:c r="I633" s="6">
        <x:v>26.1721873781139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21.019</x:v>
      </x:c>
      <x:c r="S633" s="8">
        <x:v>64713.5237283286</x:v>
      </x:c>
      <x:c r="T633" s="12">
        <x:v>271045.385320102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317290</x:v>
      </x:c>
      <x:c r="B634" s="1">
        <x:v>44760.3547865741</x:v>
      </x:c>
      <x:c r="C634" s="6">
        <x:v>10.5300533033333</x:v>
      </x:c>
      <x:c r="D634" s="14" t="s">
        <x:v>92</x:v>
      </x:c>
      <x:c r="E634" s="15">
        <x:v>44733.6636310532</x:v>
      </x:c>
      <x:c r="F634" t="s">
        <x:v>97</x:v>
      </x:c>
      <x:c r="G634" s="6">
        <x:v>98.6222886809922</x:v>
      </x:c>
      <x:c r="H634" t="s">
        <x:v>95</x:v>
      </x:c>
      <x:c r="I634" s="6">
        <x:v>26.1721873781139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21.021</x:v>
      </x:c>
      <x:c r="S634" s="8">
        <x:v>64710.7708531158</x:v>
      </x:c>
      <x:c r="T634" s="12">
        <x:v>271041.176476512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317296</x:v>
      </x:c>
      <x:c r="B635" s="1">
        <x:v>44760.3547975347</x:v>
      </x:c>
      <x:c r="C635" s="6">
        <x:v>10.54580885</x:v>
      </x:c>
      <x:c r="D635" s="14" t="s">
        <x:v>92</x:v>
      </x:c>
      <x:c r="E635" s="15">
        <x:v>44733.6636310532</x:v>
      </x:c>
      <x:c r="F635" t="s">
        <x:v>97</x:v>
      </x:c>
      <x:c r="G635" s="6">
        <x:v>98.6398621358764</x:v>
      </x:c>
      <x:c r="H635" t="s">
        <x:v>95</x:v>
      </x:c>
      <x:c r="I635" s="6">
        <x:v>26.1721873781139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21.019</x:v>
      </x:c>
      <x:c r="S635" s="8">
        <x:v>64709.3217318676</x:v>
      </x:c>
      <x:c r="T635" s="12">
        <x:v>271044.866764992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317300</x:v>
      </x:c>
      <x:c r="B636" s="1">
        <x:v>44760.3548092593</x:v>
      </x:c>
      <x:c r="C636" s="6">
        <x:v>10.562702265</x:v>
      </x:c>
      <x:c r="D636" s="14" t="s">
        <x:v>92</x:v>
      </x:c>
      <x:c r="E636" s="15">
        <x:v>44733.6636310532</x:v>
      </x:c>
      <x:c r="F636" t="s">
        <x:v>97</x:v>
      </x:c>
      <x:c r="G636" s="6">
        <x:v>98.6398621358764</x:v>
      </x:c>
      <x:c r="H636" t="s">
        <x:v>95</x:v>
      </x:c>
      <x:c r="I636" s="6">
        <x:v>26.1721873781139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21.019</x:v>
      </x:c>
      <x:c r="S636" s="8">
        <x:v>64704.5015350464</x:v>
      </x:c>
      <x:c r="T636" s="12">
        <x:v>271044.220565549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317308</x:v>
      </x:c>
      <x:c r="B637" s="1">
        <x:v>44760.3548209838</x:v>
      </x:c>
      <x:c r="C637" s="6">
        <x:v>10.5796188216667</x:v>
      </x:c>
      <x:c r="D637" s="14" t="s">
        <x:v>92</x:v>
      </x:c>
      <x:c r="E637" s="15">
        <x:v>44733.6636310532</x:v>
      </x:c>
      <x:c r="F637" t="s">
        <x:v>97</x:v>
      </x:c>
      <x:c r="G637" s="6">
        <x:v>98.6486503362814</x:v>
      </x:c>
      <x:c r="H637" t="s">
        <x:v>95</x:v>
      </x:c>
      <x:c r="I637" s="6">
        <x:v>26.1721873781139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21.018</x:v>
      </x:c>
      <x:c r="S637" s="8">
        <x:v>64703.9715700603</x:v>
      </x:c>
      <x:c r="T637" s="12">
        <x:v>271047.5490271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317314</x:v>
      </x:c>
      <x:c r="B638" s="1">
        <x:v>44760.3548326736</x:v>
      </x:c>
      <x:c r="C638" s="6">
        <x:v>10.5964233066667</x:v>
      </x:c>
      <x:c r="D638" s="14" t="s">
        <x:v>92</x:v>
      </x:c>
      <x:c r="E638" s="15">
        <x:v>44733.6636310532</x:v>
      </x:c>
      <x:c r="F638" t="s">
        <x:v>97</x:v>
      </x:c>
      <x:c r="G638" s="6">
        <x:v>98.6398621358764</x:v>
      </x:c>
      <x:c r="H638" t="s">
        <x:v>95</x:v>
      </x:c>
      <x:c r="I638" s="6">
        <x:v>26.1721873781139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21.019</x:v>
      </x:c>
      <x:c r="S638" s="8">
        <x:v>64699.9547357655</x:v>
      </x:c>
      <x:c r="T638" s="12">
        <x:v>271046.796364696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317320</x:v>
      </x:c>
      <x:c r="B639" s="1">
        <x:v>44760.3548437847</x:v>
      </x:c>
      <x:c r="C639" s="6">
        <x:v>10.6124152016667</x:v>
      </x:c>
      <x:c r="D639" s="14" t="s">
        <x:v>92</x:v>
      </x:c>
      <x:c r="E639" s="15">
        <x:v>44733.6636310532</x:v>
      </x:c>
      <x:c r="F639" t="s">
        <x:v>97</x:v>
      </x:c>
      <x:c r="G639" s="6">
        <x:v>98.604719153016</x:v>
      </x:c>
      <x:c r="H639" t="s">
        <x:v>95</x:v>
      </x:c>
      <x:c r="I639" s="6">
        <x:v>26.1721873781139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21.023</x:v>
      </x:c>
      <x:c r="S639" s="8">
        <x:v>64695.4578999735</x:v>
      </x:c>
      <x:c r="T639" s="12">
        <x:v>271044.68662372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317324</x:v>
      </x:c>
      <x:c r="B640" s="1">
        <x:v>44760.3548555208</x:v>
      </x:c>
      <x:c r="C640" s="6">
        <x:v>10.6293173683333</x:v>
      </x:c>
      <x:c r="D640" s="14" t="s">
        <x:v>92</x:v>
      </x:c>
      <x:c r="E640" s="15">
        <x:v>44733.6636310532</x:v>
      </x:c>
      <x:c r="F640" t="s">
        <x:v>97</x:v>
      </x:c>
      <x:c r="G640" s="6">
        <x:v>98.6249958486776</x:v>
      </x:c>
      <x:c r="H640" t="s">
        <x:v>95</x:v>
      </x:c>
      <x:c r="I640" s="6">
        <x:v>26.1782835123877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21.02</x:v>
      </x:c>
      <x:c r="S640" s="8">
        <x:v>64693.9126998612</x:v>
      </x:c>
      <x:c r="T640" s="12">
        <x:v>271049.397449798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317329</x:v>
      </x:c>
      <x:c r="B641" s="1">
        <x:v>44760.3548672106</x:v>
      </x:c>
      <x:c r="C641" s="6">
        <x:v>10.6461559366667</x:v>
      </x:c>
      <x:c r="D641" s="14" t="s">
        <x:v>92</x:v>
      </x:c>
      <x:c r="E641" s="15">
        <x:v>44733.6636310532</x:v>
      </x:c>
      <x:c r="F641" t="s">
        <x:v>97</x:v>
      </x:c>
      <x:c r="G641" s="6">
        <x:v>98.6074254137889</x:v>
      </x:c>
      <x:c r="H641" t="s">
        <x:v>95</x:v>
      </x:c>
      <x:c r="I641" s="6">
        <x:v>26.1782835123877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21.022</x:v>
      </x:c>
      <x:c r="S641" s="8">
        <x:v>64692.1826632126</x:v>
      </x:c>
      <x:c r="T641" s="12">
        <x:v>271043.962927777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317335</x:v>
      </x:c>
      <x:c r="B642" s="1">
        <x:v>44760.3548789005</x:v>
      </x:c>
      <x:c r="C642" s="6">
        <x:v>10.6629948133333</x:v>
      </x:c>
      <x:c r="D642" s="14" t="s">
        <x:v>92</x:v>
      </x:c>
      <x:c r="E642" s="15">
        <x:v>44733.6636310532</x:v>
      </x:c>
      <x:c r="F642" t="s">
        <x:v>97</x:v>
      </x:c>
      <x:c r="G642" s="6">
        <x:v>98.6398621358764</x:v>
      </x:c>
      <x:c r="H642" t="s">
        <x:v>95</x:v>
      </x:c>
      <x:c r="I642" s="6">
        <x:v>26.1721873781139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21.019</x:v>
      </x:c>
      <x:c r="S642" s="8">
        <x:v>64695.7561085187</x:v>
      </x:c>
      <x:c r="T642" s="12">
        <x:v>271043.379518205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317344</x:v>
      </x:c>
      <x:c r="B643" s="1">
        <x:v>44760.3548905903</x:v>
      </x:c>
      <x:c r="C643" s="6">
        <x:v>10.6797938366667</x:v>
      </x:c>
      <x:c r="D643" s="14" t="s">
        <x:v>92</x:v>
      </x:c>
      <x:c r="E643" s="15">
        <x:v>44733.6636310532</x:v>
      </x:c>
      <x:c r="F643" t="s">
        <x:v>97</x:v>
      </x:c>
      <x:c r="G643" s="6">
        <x:v>98.6486503362814</x:v>
      </x:c>
      <x:c r="H643" t="s">
        <x:v>95</x:v>
      </x:c>
      <x:c r="I643" s="6">
        <x:v>26.1721873781139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21.018</x:v>
      </x:c>
      <x:c r="S643" s="8">
        <x:v>64688.7799117819</x:v>
      </x:c>
      <x:c r="T643" s="12">
        <x:v>271044.568960114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317346</x:v>
      </x:c>
      <x:c r="B644" s="1">
        <x:v>44760.3549016551</x:v>
      </x:c>
      <x:c r="C644" s="6">
        <x:v>10.695774305</x:v>
      </x:c>
      <x:c r="D644" s="14" t="s">
        <x:v>92</x:v>
      </x:c>
      <x:c r="E644" s="15">
        <x:v>44733.6636310532</x:v>
      </x:c>
      <x:c r="F644" t="s">
        <x:v>97</x:v>
      </x:c>
      <x:c r="G644" s="6">
        <x:v>98.604719153016</x:v>
      </x:c>
      <x:c r="H644" t="s">
        <x:v>95</x:v>
      </x:c>
      <x:c r="I644" s="6">
        <x:v>26.1721873781139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21.023</x:v>
      </x:c>
      <x:c r="S644" s="8">
        <x:v>64688.9637088431</x:v>
      </x:c>
      <x:c r="T644" s="12">
        <x:v>271029.055429609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317351</x:v>
      </x:c>
      <x:c r="B645" s="1">
        <x:v>44760.3549133912</x:v>
      </x:c>
      <x:c r="C645" s="6">
        <x:v>10.7126376016667</x:v>
      </x:c>
      <x:c r="D645" s="14" t="s">
        <x:v>92</x:v>
      </x:c>
      <x:c r="E645" s="15">
        <x:v>44733.6636310532</x:v>
      </x:c>
      <x:c r="F645" t="s">
        <x:v>97</x:v>
      </x:c>
      <x:c r="G645" s="6">
        <x:v>98.6486503362814</x:v>
      </x:c>
      <x:c r="H645" t="s">
        <x:v>95</x:v>
      </x:c>
      <x:c r="I645" s="6">
        <x:v>26.1721873781139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21.018</x:v>
      </x:c>
      <x:c r="S645" s="8">
        <x:v>64683.2540565228</x:v>
      </x:c>
      <x:c r="T645" s="12">
        <x:v>271046.432511715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317360</x:v>
      </x:c>
      <x:c r="B646" s="1">
        <x:v>44760.3549251157</x:v>
      </x:c>
      <x:c r="C646" s="6">
        <x:v>10.729524455</x:v>
      </x:c>
      <x:c r="D646" s="14" t="s">
        <x:v>92</x:v>
      </x:c>
      <x:c r="E646" s="15">
        <x:v>44733.6636310532</x:v>
      </x:c>
      <x:c r="F646" t="s">
        <x:v>97</x:v>
      </x:c>
      <x:c r="G646" s="6">
        <x:v>98.6249958486776</x:v>
      </x:c>
      <x:c r="H646" t="s">
        <x:v>95</x:v>
      </x:c>
      <x:c r="I646" s="6">
        <x:v>26.1782835123877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21.02</x:v>
      </x:c>
      <x:c r="S646" s="8">
        <x:v>64681.7614757744</x:v>
      </x:c>
      <x:c r="T646" s="12">
        <x:v>271048.422738922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317364</x:v>
      </x:c>
      <x:c r="B647" s="1">
        <x:v>44760.3549368056</x:v>
      </x:c>
      <x:c r="C647" s="6">
        <x:v>10.7463678733333</x:v>
      </x:c>
      <x:c r="D647" s="14" t="s">
        <x:v>92</x:v>
      </x:c>
      <x:c r="E647" s="15">
        <x:v>44733.6636310532</x:v>
      </x:c>
      <x:c r="F647" t="s">
        <x:v>97</x:v>
      </x:c>
      <x:c r="G647" s="6">
        <x:v>98.6750208311387</x:v>
      </x:c>
      <x:c r="H647" t="s">
        <x:v>95</x:v>
      </x:c>
      <x:c r="I647" s="6">
        <x:v>26.1721873781139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21.015</x:v>
      </x:c>
      <x:c r="S647" s="8">
        <x:v>64685.1599710893</x:v>
      </x:c>
      <x:c r="T647" s="12">
        <x:v>271051.833713467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317373</x:v>
      </x:c>
      <x:c r="B648" s="1">
        <x:v>44760.3549484954</x:v>
      </x:c>
      <x:c r="C648" s="6">
        <x:v>10.76320009</x:v>
      </x:c>
      <x:c r="D648" s="14" t="s">
        <x:v>92</x:v>
      </x:c>
      <x:c r="E648" s="15">
        <x:v>44733.6636310532</x:v>
      </x:c>
      <x:c r="F648" t="s">
        <x:v>97</x:v>
      </x:c>
      <x:c r="G648" s="6">
        <x:v>98.6425702108377</x:v>
      </x:c>
      <x:c r="H648" t="s">
        <x:v>95</x:v>
      </x:c>
      <x:c r="I648" s="6">
        <x:v>26.1782835123877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21.018</x:v>
      </x:c>
      <x:c r="S648" s="8">
        <x:v>64684.4888804162</x:v>
      </x:c>
      <x:c r="T648" s="12">
        <x:v>271034.768008042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317375</x:v>
      </x:c>
      <x:c r="B649" s="1">
        <x:v>44760.3549595255</x:v>
      </x:c>
      <x:c r="C649" s="6">
        <x:v>10.779118515</x:v>
      </x:c>
      <x:c r="D649" s="14" t="s">
        <x:v>92</x:v>
      </x:c>
      <x:c r="E649" s="15">
        <x:v>44733.6636310532</x:v>
      </x:c>
      <x:c r="F649" t="s">
        <x:v>97</x:v>
      </x:c>
      <x:c r="G649" s="6">
        <x:v>98.6689391203211</x:v>
      </x:c>
      <x:c r="H649" t="s">
        <x:v>95</x:v>
      </x:c>
      <x:c r="I649" s="6">
        <x:v>26.1782835123877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21.015</x:v>
      </x:c>
      <x:c r="S649" s="8">
        <x:v>64673.4371505337</x:v>
      </x:c>
      <x:c r="T649" s="12">
        <x:v>271032.20887518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317384</x:v>
      </x:c>
      <x:c r="B650" s="1">
        <x:v>44760.3549712616</x:v>
      </x:c>
      <x:c r="C650" s="6">
        <x:v>10.795954345</x:v>
      </x:c>
      <x:c r="D650" s="14" t="s">
        <x:v>92</x:v>
      </x:c>
      <x:c r="E650" s="15">
        <x:v>44733.6636310532</x:v>
      </x:c>
      <x:c r="F650" t="s">
        <x:v>97</x:v>
      </x:c>
      <x:c r="G650" s="6">
        <x:v>98.6898957880352</x:v>
      </x:c>
      <x:c r="H650" t="s">
        <x:v>95</x:v>
      </x:c>
      <x:c r="I650" s="6">
        <x:v>26.1660912549087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21.014</x:v>
      </x:c>
      <x:c r="S650" s="8">
        <x:v>64683.6112625097</x:v>
      </x:c>
      <x:c r="T650" s="12">
        <x:v>271041.633957694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317392</x:v>
      </x:c>
      <x:c r="B651" s="1">
        <x:v>44760.3549829051</x:v>
      </x:c>
      <x:c r="C651" s="6">
        <x:v>10.81277618</x:v>
      </x:c>
      <x:c r="D651" s="14" t="s">
        <x:v>92</x:v>
      </x:c>
      <x:c r="E651" s="15">
        <x:v>44733.6636310532</x:v>
      </x:c>
      <x:c r="F651" t="s">
        <x:v>97</x:v>
      </x:c>
      <x:c r="G651" s="6">
        <x:v>98.6750208311387</x:v>
      </x:c>
      <x:c r="H651" t="s">
        <x:v>95</x:v>
      </x:c>
      <x:c r="I651" s="6">
        <x:v>26.1721873781139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21.015</x:v>
      </x:c>
      <x:c r="S651" s="8">
        <x:v>64679.6731973713</x:v>
      </x:c>
      <x:c r="T651" s="12">
        <x:v>271035.466215178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317394</x:v>
      </x:c>
      <x:c r="B652" s="1">
        <x:v>44760.3549945949</x:v>
      </x:c>
      <x:c r="C652" s="6">
        <x:v>10.8295718083333</x:v>
      </x:c>
      <x:c r="D652" s="14" t="s">
        <x:v>92</x:v>
      </x:c>
      <x:c r="E652" s="15">
        <x:v>44733.6636310532</x:v>
      </x:c>
      <x:c r="F652" t="s">
        <x:v>97</x:v>
      </x:c>
      <x:c r="G652" s="6">
        <x:v>98.6777307217439</x:v>
      </x:c>
      <x:c r="H652" t="s">
        <x:v>95</x:v>
      </x:c>
      <x:c r="I652" s="6">
        <x:v>26.1782835123877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21.014</x:v>
      </x:c>
      <x:c r="S652" s="8">
        <x:v>64668.500409691</x:v>
      </x:c>
      <x:c r="T652" s="12">
        <x:v>271036.631605655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317400</x:v>
      </x:c>
      <x:c r="B653" s="1">
        <x:v>44760.35500625</x:v>
      </x:c>
      <x:c r="C653" s="6">
        <x:v>10.8463929066667</x:v>
      </x:c>
      <x:c r="D653" s="14" t="s">
        <x:v>92</x:v>
      </x:c>
      <x:c r="E653" s="15">
        <x:v>44733.6636310532</x:v>
      </x:c>
      <x:c r="F653" t="s">
        <x:v>97</x:v>
      </x:c>
      <x:c r="G653" s="6">
        <x:v>98.6777307217439</x:v>
      </x:c>
      <x:c r="H653" t="s">
        <x:v>95</x:v>
      </x:c>
      <x:c r="I653" s="6">
        <x:v>26.1782835123877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21.014</x:v>
      </x:c>
      <x:c r="S653" s="8">
        <x:v>64670.6437895374</x:v>
      </x:c>
      <x:c r="T653" s="12">
        <x:v>271037.999004243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317405</x:v>
      </x:c>
      <x:c r="B654" s="1">
        <x:v>44760.3550173958</x:v>
      </x:c>
      <x:c r="C654" s="6">
        <x:v>10.862415525</x:v>
      </x:c>
      <x:c r="D654" s="14" t="s">
        <x:v>92</x:v>
      </x:c>
      <x:c r="E654" s="15">
        <x:v>44733.6636310532</x:v>
      </x:c>
      <x:c r="F654" t="s">
        <x:v>97</x:v>
      </x:c>
      <x:c r="G654" s="6">
        <x:v>98.6662296837635</x:v>
      </x:c>
      <x:c r="H654" t="s">
        <x:v>95</x:v>
      </x:c>
      <x:c r="I654" s="6">
        <x:v>26.1721873781139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21.016</x:v>
      </x:c>
      <x:c r="S654" s="8">
        <x:v>64669.1202579868</x:v>
      </x:c>
      <x:c r="T654" s="12">
        <x:v>271039.171674991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317415</x:v>
      </x:c>
      <x:c r="B655" s="1">
        <x:v>44760.3550290856</x:v>
      </x:c>
      <x:c r="C655" s="6">
        <x:v>10.87925711</x:v>
      </x:c>
      <x:c r="D655" s="14" t="s">
        <x:v>92</x:v>
      </x:c>
      <x:c r="E655" s="15">
        <x:v>44733.6636310532</x:v>
      </x:c>
      <x:c r="F655" t="s">
        <x:v>97</x:v>
      </x:c>
      <x:c r="G655" s="6">
        <x:v>98.7189913103254</x:v>
      </x:c>
      <x:c r="H655" t="s">
        <x:v>95</x:v>
      </x:c>
      <x:c r="I655" s="6">
        <x:v>26.1721873781139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21.01</x:v>
      </x:c>
      <x:c r="S655" s="8">
        <x:v>64668.1664427013</x:v>
      </x:c>
      <x:c r="T655" s="12">
        <x:v>271034.169609434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317417</x:v>
      </x:c>
      <x:c r="B656" s="1">
        <x:v>44760.3550407755</x:v>
      </x:c>
      <x:c r="C656" s="6">
        <x:v>10.8961083166667</x:v>
      </x:c>
      <x:c r="D656" s="14" t="s">
        <x:v>92</x:v>
      </x:c>
      <x:c r="E656" s="15">
        <x:v>44733.6636310532</x:v>
      </x:c>
      <x:c r="F656" t="s">
        <x:v>97</x:v>
      </x:c>
      <x:c r="G656" s="6">
        <x:v>98.6926060739035</x:v>
      </x:c>
      <x:c r="H656" t="s">
        <x:v>95</x:v>
      </x:c>
      <x:c r="I656" s="6">
        <x:v>26.1721873781139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21.013</x:v>
      </x:c>
      <x:c r="S656" s="8">
        <x:v>64661.3483518003</x:v>
      </x:c>
      <x:c r="T656" s="12">
        <x:v>271040.531386911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317424</x:v>
      </x:c>
      <x:c r="B657" s="1">
        <x:v>44760.3550525116</x:v>
      </x:c>
      <x:c r="C657" s="6">
        <x:v>10.91298864</x:v>
      </x:c>
      <x:c r="D657" s="14" t="s">
        <x:v>92</x:v>
      </x:c>
      <x:c r="E657" s="15">
        <x:v>44733.6636310532</x:v>
      </x:c>
      <x:c r="F657" t="s">
        <x:v>97</x:v>
      </x:c>
      <x:c r="G657" s="6">
        <x:v>98.7129069560543</x:v>
      </x:c>
      <x:c r="H657" t="s">
        <x:v>95</x:v>
      </x:c>
      <x:c r="I657" s="6">
        <x:v>26.1782835123877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21.01</x:v>
      </x:c>
      <x:c r="S657" s="8">
        <x:v>64661.6119441496</x:v>
      </x:c>
      <x:c r="T657" s="12">
        <x:v>271032.670761108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317431</x:v>
      </x:c>
      <x:c r="B658" s="1">
        <x:v>44760.3550642014</x:v>
      </x:c>
      <x:c r="C658" s="6">
        <x:v>10.929819275</x:v>
      </x:c>
      <x:c r="D658" s="14" t="s">
        <x:v>92</x:v>
      </x:c>
      <x:c r="E658" s="15">
        <x:v>44733.6636310532</x:v>
      </x:c>
      <x:c r="F658" t="s">
        <x:v>97</x:v>
      </x:c>
      <x:c r="G658" s="6">
        <x:v>98.6865233058791</x:v>
      </x:c>
      <x:c r="H658" t="s">
        <x:v>95</x:v>
      </x:c>
      <x:c r="I658" s="6">
        <x:v>26.1782835123877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21.013</x:v>
      </x:c>
      <x:c r="S658" s="8">
        <x:v>64669.6806510769</x:v>
      </x:c>
      <x:c r="T658" s="12">
        <x:v>271046.01599718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317439</x:v>
      </x:c>
      <x:c r="B659" s="1">
        <x:v>44760.3550752662</x:v>
      </x:c>
      <x:c r="C659" s="6">
        <x:v>10.94578237</x:v>
      </x:c>
      <x:c r="D659" s="14" t="s">
        <x:v>92</x:v>
      </x:c>
      <x:c r="E659" s="15">
        <x:v>44733.6636310532</x:v>
      </x:c>
      <x:c r="F659" t="s">
        <x:v>97</x:v>
      </x:c>
      <x:c r="G659" s="6">
        <x:v>98.7453853970605</x:v>
      </x:c>
      <x:c r="H659" t="s">
        <x:v>95</x:v>
      </x:c>
      <x:c r="I659" s="6">
        <x:v>26.1721873781139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21.007</x:v>
      </x:c>
      <x:c r="S659" s="8">
        <x:v>64660.2736128197</x:v>
      </x:c>
      <x:c r="T659" s="12">
        <x:v>271038.190710289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317442</x:v>
      </x:c>
      <x:c r="B660" s="1">
        <x:v>44760.355086956</x:v>
      </x:c>
      <x:c r="C660" s="6">
        <x:v>10.9625821433333</x:v>
      </x:c>
      <x:c r="D660" s="14" t="s">
        <x:v>92</x:v>
      </x:c>
      <x:c r="E660" s="15">
        <x:v>44733.6636310532</x:v>
      </x:c>
      <x:c r="F660" t="s">
        <x:v>97</x:v>
      </x:c>
      <x:c r="G660" s="6">
        <x:v>98.7129069560543</x:v>
      </x:c>
      <x:c r="H660" t="s">
        <x:v>95</x:v>
      </x:c>
      <x:c r="I660" s="6">
        <x:v>26.1782835123877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21.01</x:v>
      </x:c>
      <x:c r="S660" s="8">
        <x:v>64657.94795833</x:v>
      </x:c>
      <x:c r="T660" s="12">
        <x:v>271050.650046794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317448</x:v>
      </x:c>
      <x:c r="B661" s="1">
        <x:v>44760.3550986921</x:v>
      </x:c>
      <x:c r="C661" s="6">
        <x:v>10.9794972383333</x:v>
      </x:c>
      <x:c r="D661" s="14" t="s">
        <x:v>92</x:v>
      </x:c>
      <x:c r="E661" s="15">
        <x:v>44733.6636310532</x:v>
      </x:c>
      <x:c r="F661" t="s">
        <x:v>97</x:v>
      </x:c>
      <x:c r="G661" s="6">
        <x:v>98.6926060739035</x:v>
      </x:c>
      <x:c r="H661" t="s">
        <x:v>95</x:v>
      </x:c>
      <x:c r="I661" s="6">
        <x:v>26.1721873781139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21.013</x:v>
      </x:c>
      <x:c r="S661" s="8">
        <x:v>64658.5284073552</x:v>
      </x:c>
      <x:c r="T661" s="12">
        <x:v>271027.424100766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317455</x:v>
      </x:c>
      <x:c r="B662" s="1">
        <x:v>44760.3551104167</x:v>
      </x:c>
      <x:c r="C662" s="6">
        <x:v>10.9963917033333</x:v>
      </x:c>
      <x:c r="D662" s="14" t="s">
        <x:v>92</x:v>
      </x:c>
      <x:c r="E662" s="15">
        <x:v>44733.6636310532</x:v>
      </x:c>
      <x:c r="F662" t="s">
        <x:v>97</x:v>
      </x:c>
      <x:c r="G662" s="6">
        <x:v>98.7014001695915</x:v>
      </x:c>
      <x:c r="H662" t="s">
        <x:v>95</x:v>
      </x:c>
      <x:c r="I662" s="6">
        <x:v>26.1721873781139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21.012</x:v>
      </x:c>
      <x:c r="S662" s="8">
        <x:v>64648.0302957556</x:v>
      </x:c>
      <x:c r="T662" s="12">
        <x:v>271040.739152114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317462</x:v>
      </x:c>
      <x:c r="B663" s="1">
        <x:v>44760.3551221065</x:v>
      </x:c>
      <x:c r="C663" s="6">
        <x:v>11.0132286</x:v>
      </x:c>
      <x:c r="D663" s="14" t="s">
        <x:v>92</x:v>
      </x:c>
      <x:c r="E663" s="15">
        <x:v>44733.6636310532</x:v>
      </x:c>
      <x:c r="F663" t="s">
        <x:v>97</x:v>
      </x:c>
      <x:c r="G663" s="6">
        <x:v>98.6865233058791</x:v>
      </x:c>
      <x:c r="H663" t="s">
        <x:v>95</x:v>
      </x:c>
      <x:c r="I663" s="6">
        <x:v>26.1782835123877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21.013</x:v>
      </x:c>
      <x:c r="S663" s="8">
        <x:v>64652.0679224725</x:v>
      </x:c>
      <x:c r="T663" s="12">
        <x:v>271037.656178652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317470</x:v>
      </x:c>
      <x:c r="B664" s="1">
        <x:v>44760.3551332176</x:v>
      </x:c>
      <x:c r="C664" s="6">
        <x:v>11.0292326166667</x:v>
      </x:c>
      <x:c r="D664" s="14" t="s">
        <x:v>92</x:v>
      </x:c>
      <x:c r="E664" s="15">
        <x:v>44733.6636310532</x:v>
      </x:c>
      <x:c r="F664" t="s">
        <x:v>97</x:v>
      </x:c>
      <x:c r="G664" s="6">
        <x:v>98.7041114228851</x:v>
      </x:c>
      <x:c r="H664" t="s">
        <x:v>95</x:v>
      </x:c>
      <x:c r="I664" s="6">
        <x:v>26.1782835123877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21.011</x:v>
      </x:c>
      <x:c r="S664" s="8">
        <x:v>64638.8181792831</x:v>
      </x:c>
      <x:c r="T664" s="12">
        <x:v>271028.061865442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317472</x:v>
      </x:c>
      <x:c r="B665" s="1">
        <x:v>44760.3551449421</x:v>
      </x:c>
      <x:c r="C665" s="6">
        <x:v>11.0461179016667</x:v>
      </x:c>
      <x:c r="D665" s="14" t="s">
        <x:v>92</x:v>
      </x:c>
      <x:c r="E665" s="15">
        <x:v>44733.6636310532</x:v>
      </x:c>
      <x:c r="F665" t="s">
        <x:v>97</x:v>
      </x:c>
      <x:c r="G665" s="6">
        <x:v>98.7690739608697</x:v>
      </x:c>
      <x:c r="H665" t="s">
        <x:v>95</x:v>
      </x:c>
      <x:c r="I665" s="6">
        <x:v>26.1660912549087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21.005</x:v>
      </x:c>
      <x:c r="S665" s="8">
        <x:v>64642.0059715606</x:v>
      </x:c>
      <x:c r="T665" s="12">
        <x:v>271034.584933016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317479</x:v>
      </x:c>
      <x:c r="B666" s="1">
        <x:v>44760.3551566319</x:v>
      </x:c>
      <x:c r="C666" s="6">
        <x:v>11.0629208983333</x:v>
      </x:c>
      <x:c r="D666" s="14" t="s">
        <x:v>92</x:v>
      </x:c>
      <x:c r="E666" s="15">
        <x:v>44733.6636310532</x:v>
      </x:c>
      <x:c r="F666" t="s">
        <x:v>97</x:v>
      </x:c>
      <x:c r="G666" s="6">
        <x:v>98.6926060739035</x:v>
      </x:c>
      <x:c r="H666" t="s">
        <x:v>95</x:v>
      </x:c>
      <x:c r="I666" s="6">
        <x:v>26.1721873781139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21.013</x:v>
      </x:c>
      <x:c r="S666" s="8">
        <x:v>64640.0445625871</x:v>
      </x:c>
      <x:c r="T666" s="12">
        <x:v>271035.805952169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317488</x:v>
      </x:c>
      <x:c r="B667" s="1">
        <x:v>44760.355168287</x:v>
      </x:c>
      <x:c r="C667" s="6">
        <x:v>11.0797248583333</x:v>
      </x:c>
      <x:c r="D667" s="14" t="s">
        <x:v>92</x:v>
      </x:c>
      <x:c r="E667" s="15">
        <x:v>44733.6636310532</x:v>
      </x:c>
      <x:c r="F667" t="s">
        <x:v>97</x:v>
      </x:c>
      <x:c r="G667" s="6">
        <x:v>98.7420130410716</x:v>
      </x:c>
      <x:c r="H667" t="s">
        <x:v>95</x:v>
      </x:c>
      <x:c r="I667" s="6">
        <x:v>26.18437965773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21.006</x:v>
      </x:c>
      <x:c r="S667" s="8">
        <x:v>64637.1035434455</x:v>
      </x:c>
      <x:c r="T667" s="12">
        <x:v>271025.636369735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317493</x:v>
      </x:c>
      <x:c r="B668" s="1">
        <x:v>44760.3551799768</x:v>
      </x:c>
      <x:c r="C668" s="6">
        <x:v>11.096561505</x:v>
      </x:c>
      <x:c r="D668" s="14" t="s">
        <x:v>92</x:v>
      </x:c>
      <x:c r="E668" s="15">
        <x:v>44733.6636310532</x:v>
      </x:c>
      <x:c r="F668" t="s">
        <x:v>97</x:v>
      </x:c>
      <x:c r="G668" s="6">
        <x:v>98.7305009724716</x:v>
      </x:c>
      <x:c r="H668" t="s">
        <x:v>95</x:v>
      </x:c>
      <x:c r="I668" s="6">
        <x:v>26.1782835123877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21.008</x:v>
      </x:c>
      <x:c r="S668" s="8">
        <x:v>64644.5111791868</x:v>
      </x:c>
      <x:c r="T668" s="12">
        <x:v>271025.513459729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317500</x:v>
      </x:c>
      <x:c r="B669" s="1">
        <x:v>44760.355191088</x:v>
      </x:c>
      <x:c r="C669" s="6">
        <x:v>11.1125385483333</x:v>
      </x:c>
      <x:c r="D669" s="14" t="s">
        <x:v>92</x:v>
      </x:c>
      <x:c r="E669" s="15">
        <x:v>44733.6636310532</x:v>
      </x:c>
      <x:c r="F669" t="s">
        <x:v>97</x:v>
      </x:c>
      <x:c r="G669" s="6">
        <x:v>98.7480989233235</x:v>
      </x:c>
      <x:c r="H669" t="s">
        <x:v>95</x:v>
      </x:c>
      <x:c r="I669" s="6">
        <x:v>26.1782835123877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21.006</x:v>
      </x:c>
      <x:c r="S669" s="8">
        <x:v>64638.6209349502</x:v>
      </x:c>
      <x:c r="T669" s="12">
        <x:v>271031.56130201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317504</x:v>
      </x:c>
      <x:c r="B670" s="1">
        <x:v>44760.3552027778</x:v>
      </x:c>
      <x:c r="C670" s="6">
        <x:v>11.1293983933333</x:v>
      </x:c>
      <x:c r="D670" s="14" t="s">
        <x:v>92</x:v>
      </x:c>
      <x:c r="E670" s="15">
        <x:v>44733.6636310532</x:v>
      </x:c>
      <x:c r="F670" t="s">
        <x:v>97</x:v>
      </x:c>
      <x:c r="G670" s="6">
        <x:v>98.7745032292814</x:v>
      </x:c>
      <x:c r="H670" t="s">
        <x:v>95</x:v>
      </x:c>
      <x:c r="I670" s="6">
        <x:v>26.1782835123877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21.003</x:v>
      </x:c>
      <x:c r="S670" s="8">
        <x:v>64641.1346861042</x:v>
      </x:c>
      <x:c r="T670" s="12">
        <x:v>271030.081765123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317509</x:v>
      </x:c>
      <x:c r="B671" s="1">
        <x:v>44760.3552145023</x:v>
      </x:c>
      <x:c r="C671" s="6">
        <x:v>11.1462435416667</x:v>
      </x:c>
      <x:c r="D671" s="14" t="s">
        <x:v>92</x:v>
      </x:c>
      <x:c r="E671" s="15">
        <x:v>44733.6636310532</x:v>
      </x:c>
      <x:c r="F671" t="s">
        <x:v>97</x:v>
      </x:c>
      <x:c r="G671" s="6">
        <x:v>98.7365863845317</x:v>
      </x:c>
      <x:c r="H671" t="s">
        <x:v>95</x:v>
      </x:c>
      <x:c r="I671" s="6">
        <x:v>26.1721873781139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21.008</x:v>
      </x:c>
      <x:c r="S671" s="8">
        <x:v>64632.3682272785</x:v>
      </x:c>
      <x:c r="T671" s="12">
        <x:v>271026.60470756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317514</x:v>
      </x:c>
      <x:c r="B672" s="1">
        <x:v>44760.3552261921</x:v>
      </x:c>
      <x:c r="C672" s="6">
        <x:v>11.1631183216667</x:v>
      </x:c>
      <x:c r="D672" s="14" t="s">
        <x:v>92</x:v>
      </x:c>
      <x:c r="E672" s="15">
        <x:v>44733.6636310532</x:v>
      </x:c>
      <x:c r="F672" t="s">
        <x:v>97</x:v>
      </x:c>
      <x:c r="G672" s="6">
        <x:v>98.7745032292814</x:v>
      </x:c>
      <x:c r="H672" t="s">
        <x:v>95</x:v>
      </x:c>
      <x:c r="I672" s="6">
        <x:v>26.1782835123877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21.003</x:v>
      </x:c>
      <x:c r="S672" s="8">
        <x:v>64637.0841477056</x:v>
      </x:c>
      <x:c r="T672" s="12">
        <x:v>271039.743730086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317521</x:v>
      </x:c>
      <x:c r="B673" s="1">
        <x:v>44760.3552373495</x:v>
      </x:c>
      <x:c r="C673" s="6">
        <x:v>11.179120915</x:v>
      </x:c>
      <x:c r="D673" s="14" t="s">
        <x:v>92</x:v>
      </x:c>
      <x:c r="E673" s="15">
        <x:v>44733.6636310532</x:v>
      </x:c>
      <x:c r="F673" t="s">
        <x:v>97</x:v>
      </x:c>
      <x:c r="G673" s="6">
        <x:v>98.7189913103254</x:v>
      </x:c>
      <x:c r="H673" t="s">
        <x:v>95</x:v>
      </x:c>
      <x:c r="I673" s="6">
        <x:v>26.1721873781139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21.01</x:v>
      </x:c>
      <x:c r="S673" s="8">
        <x:v>64633.4515890297</x:v>
      </x:c>
      <x:c r="T673" s="12">
        <x:v>271023.811353423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317527</x:v>
      </x:c>
      <x:c r="B674" s="1">
        <x:v>44760.3552490393</x:v>
      </x:c>
      <x:c r="C674" s="6">
        <x:v>11.1959882766667</x:v>
      </x:c>
      <x:c r="D674" s="14" t="s">
        <x:v>92</x:v>
      </x:c>
      <x:c r="E674" s="15">
        <x:v>44733.6636310532</x:v>
      </x:c>
      <x:c r="F674" t="s">
        <x:v>97</x:v>
      </x:c>
      <x:c r="G674" s="6">
        <x:v>98.7657008098055</x:v>
      </x:c>
      <x:c r="H674" t="s">
        <x:v>95</x:v>
      </x:c>
      <x:c r="I674" s="6">
        <x:v>26.1782835123877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21.004</x:v>
      </x:c>
      <x:c r="S674" s="8">
        <x:v>64627.420000731</x:v>
      </x:c>
      <x:c r="T674" s="12">
        <x:v>271027.478004503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317531</x:v>
      </x:c>
      <x:c r="B675" s="1">
        <x:v>44760.3552607639</x:v>
      </x:c>
      <x:c r="C675" s="6">
        <x:v>11.2128772783333</x:v>
      </x:c>
      <x:c r="D675" s="14" t="s">
        <x:v>92</x:v>
      </x:c>
      <x:c r="E675" s="15">
        <x:v>44733.6636310532</x:v>
      </x:c>
      <x:c r="F675" t="s">
        <x:v>97</x:v>
      </x:c>
      <x:c r="G675" s="6">
        <x:v>98.7508129632374</x:v>
      </x:c>
      <x:c r="H675" t="s">
        <x:v>95</x:v>
      </x:c>
      <x:c r="I675" s="6">
        <x:v>26.18437965773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21.005</x:v>
      </x:c>
      <x:c r="S675" s="8">
        <x:v>64630.8288603257</x:v>
      </x:c>
      <x:c r="T675" s="12">
        <x:v>271032.319948007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317542</x:v>
      </x:c>
      <x:c r="B676" s="1">
        <x:v>44760.3552724537</x:v>
      </x:c>
      <x:c r="C676" s="6">
        <x:v>11.2297076633333</x:v>
      </x:c>
      <x:c r="D676" s="14" t="s">
        <x:v>92</x:v>
      </x:c>
      <x:c r="E676" s="15">
        <x:v>44733.6636310532</x:v>
      </x:c>
      <x:c r="F676" t="s">
        <x:v>97</x:v>
      </x:c>
      <x:c r="G676" s="6">
        <x:v>98.8009163944433</x:v>
      </x:c>
      <x:c r="H676" t="s">
        <x:v>95</x:v>
      </x:c>
      <x:c r="I676" s="6">
        <x:v>26.1782835123877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</x:v>
      </x:c>
      <x:c r="S676" s="8">
        <x:v>64625.8184973916</x:v>
      </x:c>
      <x:c r="T676" s="12">
        <x:v>271023.939466347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317543</x:v>
      </x:c>
      <x:c r="B677" s="1">
        <x:v>44760.3552841088</x:v>
      </x:c>
      <x:c r="C677" s="6">
        <x:v>11.2464856983333</x:v>
      </x:c>
      <x:c r="D677" s="14" t="s">
        <x:v>92</x:v>
      </x:c>
      <x:c r="E677" s="15">
        <x:v>44733.6636310532</x:v>
      </x:c>
      <x:c r="F677" t="s">
        <x:v>97</x:v>
      </x:c>
      <x:c r="G677" s="6">
        <x:v>98.7596138694018</x:v>
      </x:c>
      <x:c r="H677" t="s">
        <x:v>95</x:v>
      </x:c>
      <x:c r="I677" s="6">
        <x:v>26.18437965773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21.004</x:v>
      </x:c>
      <x:c r="S677" s="8">
        <x:v>64624.1130069114</x:v>
      </x:c>
      <x:c r="T677" s="12">
        <x:v>271035.188527855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317549</x:v>
      </x:c>
      <x:c r="B678" s="1">
        <x:v>44760.3552952199</x:v>
      </x:c>
      <x:c r="C678" s="6">
        <x:v>11.2624782333333</x:v>
      </x:c>
      <x:c r="D678" s="14" t="s">
        <x:v>92</x:v>
      </x:c>
      <x:c r="E678" s="15">
        <x:v>44733.6636310532</x:v>
      </x:c>
      <x:c r="F678" t="s">
        <x:v>97</x:v>
      </x:c>
      <x:c r="G678" s="6">
        <x:v>98.7453853970605</x:v>
      </x:c>
      <x:c r="H678" t="s">
        <x:v>95</x:v>
      </x:c>
      <x:c r="I678" s="6">
        <x:v>26.1721873781139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21.007</x:v>
      </x:c>
      <x:c r="S678" s="8">
        <x:v>64620.2492061415</x:v>
      </x:c>
      <x:c r="T678" s="12">
        <x:v>271013.748897732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317558</x:v>
      </x:c>
      <x:c r="B679" s="1">
        <x:v>44760.3553069097</x:v>
      </x:c>
      <x:c r="C679" s="6">
        <x:v>11.2793177066667</x:v>
      </x:c>
      <x:c r="D679" s="14" t="s">
        <x:v>92</x:v>
      </x:c>
      <x:c r="E679" s="15">
        <x:v>44733.6636310532</x:v>
      </x:c>
      <x:c r="F679" t="s">
        <x:v>97</x:v>
      </x:c>
      <x:c r="G679" s="6">
        <x:v>98.7921110214508</x:v>
      </x:c>
      <x:c r="H679" t="s">
        <x:v>95</x:v>
      </x:c>
      <x:c r="I679" s="6">
        <x:v>26.1782835123877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21.001</x:v>
      </x:c>
      <x:c r="S679" s="8">
        <x:v>64625.351257527</x:v>
      </x:c>
      <x:c r="T679" s="12">
        <x:v>271025.872562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317563</x:v>
      </x:c>
      <x:c r="B680" s="1">
        <x:v>44760.3553185995</x:v>
      </x:c>
      <x:c r="C680" s="6">
        <x:v>11.2961605266667</x:v>
      </x:c>
      <x:c r="D680" s="14" t="s">
        <x:v>92</x:v>
      </x:c>
      <x:c r="E680" s="15">
        <x:v>44733.6636310532</x:v>
      </x:c>
      <x:c r="F680" t="s">
        <x:v>97</x:v>
      </x:c>
      <x:c r="G680" s="6">
        <x:v>98.756899374536</x:v>
      </x:c>
      <x:c r="H680" t="s">
        <x:v>95</x:v>
      </x:c>
      <x:c r="I680" s="6">
        <x:v>26.1782835123877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21.005</x:v>
      </x:c>
      <x:c r="S680" s="8">
        <x:v>64622.1074261136</x:v>
      </x:c>
      <x:c r="T680" s="12">
        <x:v>271030.642710979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317570</x:v>
      </x:c>
      <x:c r="B681" s="1">
        <x:v>44760.3553302893</x:v>
      </x:c>
      <x:c r="C681" s="6">
        <x:v>11.3130091166667</x:v>
      </x:c>
      <x:c r="D681" s="14" t="s">
        <x:v>92</x:v>
      </x:c>
      <x:c r="E681" s="15">
        <x:v>44733.6636310532</x:v>
      </x:c>
      <x:c r="F681" t="s">
        <x:v>97</x:v>
      </x:c>
      <x:c r="G681" s="6">
        <x:v>98.7305009724716</x:v>
      </x:c>
      <x:c r="H681" t="s">
        <x:v>95</x:v>
      </x:c>
      <x:c r="I681" s="6">
        <x:v>26.1782835123877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21.008</x:v>
      </x:c>
      <x:c r="S681" s="8">
        <x:v>64618.323172141</x:v>
      </x:c>
      <x:c r="T681" s="12">
        <x:v>271024.940600406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317575</x:v>
      </x:c>
      <x:c r="B682" s="1">
        <x:v>44760.3553420486</x:v>
      </x:c>
      <x:c r="C682" s="6">
        <x:v>11.329906135</x:v>
      </x:c>
      <x:c r="D682" s="14" t="s">
        <x:v>92</x:v>
      </x:c>
      <x:c r="E682" s="15">
        <x:v>44733.6636310532</x:v>
      </x:c>
      <x:c r="F682" t="s">
        <x:v>97</x:v>
      </x:c>
      <x:c r="G682" s="6">
        <x:v>98.7745032292814</x:v>
      </x:c>
      <x:c r="H682" t="s">
        <x:v>95</x:v>
      </x:c>
      <x:c r="I682" s="6">
        <x:v>26.1782835123877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21.003</x:v>
      </x:c>
      <x:c r="S682" s="8">
        <x:v>64613.9513915003</x:v>
      </x:c>
      <x:c r="T682" s="12">
        <x:v>271023.728054474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317582</x:v>
      </x:c>
      <x:c r="B683" s="1">
        <x:v>44760.3553531597</x:v>
      </x:c>
      <x:c r="C683" s="6">
        <x:v>11.345910895</x:v>
      </x:c>
      <x:c r="D683" s="14" t="s">
        <x:v>92</x:v>
      </x:c>
      <x:c r="E683" s="15">
        <x:v>44733.6636310532</x:v>
      </x:c>
      <x:c r="F683" t="s">
        <x:v>97</x:v>
      </x:c>
      <x:c r="G683" s="6">
        <x:v>98.8097227522407</x:v>
      </x:c>
      <x:c r="H683" t="s">
        <x:v>95</x:v>
      </x:c>
      <x:c r="I683" s="6">
        <x:v>26.1782835123877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20.999</x:v>
      </x:c>
      <x:c r="S683" s="8">
        <x:v>64620.4056555394</x:v>
      </x:c>
      <x:c r="T683" s="12">
        <x:v>271024.191973658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317587</x:v>
      </x:c>
      <x:c r="B684" s="1">
        <x:v>44760.3553648148</x:v>
      </x:c>
      <x:c r="C684" s="6">
        <x:v>11.3627214566667</x:v>
      </x:c>
      <x:c r="D684" s="14" t="s">
        <x:v>92</x:v>
      </x:c>
      <x:c r="E684" s="15">
        <x:v>44733.6636310532</x:v>
      </x:c>
      <x:c r="F684" t="s">
        <x:v>97</x:v>
      </x:c>
      <x:c r="G684" s="6">
        <x:v>98.756899374536</x:v>
      </x:c>
      <x:c r="H684" t="s">
        <x:v>95</x:v>
      </x:c>
      <x:c r="I684" s="6">
        <x:v>26.1782835123877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21.005</x:v>
      </x:c>
      <x:c r="S684" s="8">
        <x:v>64611.8348249514</x:v>
      </x:c>
      <x:c r="T684" s="12">
        <x:v>271016.925009821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317595</x:v>
      </x:c>
      <x:c r="B685" s="1">
        <x:v>44760.3553765046</x:v>
      </x:c>
      <x:c r="C685" s="6">
        <x:v>11.37953113</x:v>
      </x:c>
      <x:c r="D685" s="14" t="s">
        <x:v>92</x:v>
      </x:c>
      <x:c r="E685" s="15">
        <x:v>44733.6636310532</x:v>
      </x:c>
      <x:c r="F685" t="s">
        <x:v>97</x:v>
      </x:c>
      <x:c r="G685" s="6">
        <x:v>98.756899374536</x:v>
      </x:c>
      <x:c r="H685" t="s">
        <x:v>95</x:v>
      </x:c>
      <x:c r="I685" s="6">
        <x:v>26.1782835123877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21.005</x:v>
      </x:c>
      <x:c r="S685" s="8">
        <x:v>64610.7163733579</x:v>
      </x:c>
      <x:c r="T685" s="12">
        <x:v>271028.154315094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317599</x:v>
      </x:c>
      <x:c r="B686" s="1">
        <x:v>44760.3553881944</x:v>
      </x:c>
      <x:c r="C686" s="6">
        <x:v>11.396357715</x:v>
      </x:c>
      <x:c r="D686" s="14" t="s">
        <x:v>92</x:v>
      </x:c>
      <x:c r="E686" s="15">
        <x:v>44733.6636310532</x:v>
      </x:c>
      <x:c r="F686" t="s">
        <x:v>97</x:v>
      </x:c>
      <x:c r="G686" s="6">
        <x:v>98.756899374536</x:v>
      </x:c>
      <x:c r="H686" t="s">
        <x:v>95</x:v>
      </x:c>
      <x:c r="I686" s="6">
        <x:v>26.1782835123877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21.005</x:v>
      </x:c>
      <x:c r="S686" s="8">
        <x:v>64611.164884447</x:v>
      </x:c>
      <x:c r="T686" s="12">
        <x:v>271022.392881081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317608</x:v>
      </x:c>
      <x:c r="B687" s="1">
        <x:v>44760.3553998843</x:v>
      </x:c>
      <x:c r="C687" s="6">
        <x:v>11.413207445</x:v>
      </x:c>
      <x:c r="D687" s="14" t="s">
        <x:v>92</x:v>
      </x:c>
      <x:c r="E687" s="15">
        <x:v>44733.6636310532</x:v>
      </x:c>
      <x:c r="F687" t="s">
        <x:v>97</x:v>
      </x:c>
      <x:c r="G687" s="6">
        <x:v>98.8009163944433</x:v>
      </x:c>
      <x:c r="H687" t="s">
        <x:v>95</x:v>
      </x:c>
      <x:c r="I687" s="6">
        <x:v>26.1782835123877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</x:v>
      </x:c>
      <x:c r="S687" s="8">
        <x:v>64605.0233715367</x:v>
      </x:c>
      <x:c r="T687" s="12">
        <x:v>271029.924805704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317612</x:v>
      </x:c>
      <x:c r="B688" s="1">
        <x:v>44760.3554109606</x:v>
      </x:c>
      <x:c r="C688" s="6">
        <x:v>11.42917765</x:v>
      </x:c>
      <x:c r="D688" s="14" t="s">
        <x:v>92</x:v>
      </x:c>
      <x:c r="E688" s="15">
        <x:v>44733.6636310532</x:v>
      </x:c>
      <x:c r="F688" t="s">
        <x:v>97</x:v>
      </x:c>
      <x:c r="G688" s="6">
        <x:v>98.8361477359579</x:v>
      </x:c>
      <x:c r="H688" t="s">
        <x:v>95</x:v>
      </x:c>
      <x:c r="I688" s="6">
        <x:v>26.1782835123877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20.996</x:v>
      </x:c>
      <x:c r="S688" s="8">
        <x:v>64600.0412486909</x:v>
      </x:c>
      <x:c r="T688" s="12">
        <x:v>271016.852532688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317615</x:v>
      </x:c>
      <x:c r="B689" s="1">
        <x:v>44760.3554226852</x:v>
      </x:c>
      <x:c r="C689" s="6">
        <x:v>11.446020245</x:v>
      </x:c>
      <x:c r="D689" s="14" t="s">
        <x:v>92</x:v>
      </x:c>
      <x:c r="E689" s="15">
        <x:v>44733.6636310532</x:v>
      </x:c>
      <x:c r="F689" t="s">
        <x:v>97</x:v>
      </x:c>
      <x:c r="G689" s="6">
        <x:v>98.8009163944433</x:v>
      </x:c>
      <x:c r="H689" t="s">
        <x:v>95</x:v>
      </x:c>
      <x:c r="I689" s="6">
        <x:v>26.1782835123877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</x:v>
      </x:c>
      <x:c r="S689" s="8">
        <x:v>64600.3620557752</x:v>
      </x:c>
      <x:c r="T689" s="12">
        <x:v>271017.560352721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317623</x:v>
      </x:c>
      <x:c r="B690" s="1">
        <x:v>44760.3554343403</x:v>
      </x:c>
      <x:c r="C690" s="6">
        <x:v>11.4628212133333</x:v>
      </x:c>
      <x:c r="D690" s="14" t="s">
        <x:v>92</x:v>
      </x:c>
      <x:c r="E690" s="15">
        <x:v>44733.6636310532</x:v>
      </x:c>
      <x:c r="F690" t="s">
        <x:v>97</x:v>
      </x:c>
      <x:c r="G690" s="6">
        <x:v>98.8185300949925</x:v>
      </x:c>
      <x:c r="H690" t="s">
        <x:v>95</x:v>
      </x:c>
      <x:c r="I690" s="6">
        <x:v>26.1782835123877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20.998</x:v>
      </x:c>
      <x:c r="S690" s="8">
        <x:v>64604.3871157014</x:v>
      </x:c>
      <x:c r="T690" s="12">
        <x:v>271024.944341168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317628</x:v>
      </x:c>
      <x:c r="B691" s="1">
        <x:v>44760.3554460648</x:v>
      </x:c>
      <x:c r="C691" s="6">
        <x:v>11.479703235</x:v>
      </x:c>
      <x:c r="D691" s="14" t="s">
        <x:v>92</x:v>
      </x:c>
      <x:c r="E691" s="15">
        <x:v>44733.6636310532</x:v>
      </x:c>
      <x:c r="F691" t="s">
        <x:v>97</x:v>
      </x:c>
      <x:c r="G691" s="6">
        <x:v>98.7657008098055</x:v>
      </x:c>
      <x:c r="H691" t="s">
        <x:v>95</x:v>
      </x:c>
      <x:c r="I691" s="6">
        <x:v>26.1782835123877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21.004</x:v>
      </x:c>
      <x:c r="S691" s="8">
        <x:v>64598.5682249609</x:v>
      </x:c>
      <x:c r="T691" s="12">
        <x:v>271019.15059459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317633</x:v>
      </x:c>
      <x:c r="B692" s="1">
        <x:v>44760.3554577199</x:v>
      </x:c>
      <x:c r="C692" s="6">
        <x:v>11.496503</x:v>
      </x:c>
      <x:c r="D692" s="14" t="s">
        <x:v>92</x:v>
      </x:c>
      <x:c r="E692" s="15">
        <x:v>44733.6636310532</x:v>
      </x:c>
      <x:c r="F692" t="s">
        <x:v>97</x:v>
      </x:c>
      <x:c r="G692" s="6">
        <x:v>98.8388663294992</x:v>
      </x:c>
      <x:c r="H692" t="s">
        <x:v>95</x:v>
      </x:c>
      <x:c r="I692" s="6">
        <x:v>26.18437965773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20.995</x:v>
      </x:c>
      <x:c r="S692" s="8">
        <x:v>64600.9187022991</x:v>
      </x:c>
      <x:c r="T692" s="12">
        <x:v>271016.885502999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317644</x:v>
      </x:c>
      <x:c r="B693" s="1">
        <x:v>44760.355468831</x:v>
      </x:c>
      <x:c r="C693" s="6">
        <x:v>11.5124988216667</x:v>
      </x:c>
      <x:c r="D693" s="14" t="s">
        <x:v>92</x:v>
      </x:c>
      <x:c r="E693" s="15">
        <x:v>44733.6636310532</x:v>
      </x:c>
      <x:c r="F693" t="s">
        <x:v>97</x:v>
      </x:c>
      <x:c r="G693" s="6">
        <x:v>98.844958034471</x:v>
      </x:c>
      <x:c r="H693" t="s">
        <x:v>95</x:v>
      </x:c>
      <x:c r="I693" s="6">
        <x:v>26.1782835123877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20.995</x:v>
      </x:c>
      <x:c r="S693" s="8">
        <x:v>64590.1801942118</x:v>
      </x:c>
      <x:c r="T693" s="12">
        <x:v>271010.861887751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317650</x:v>
      </x:c>
      <x:c r="B694" s="1">
        <x:v>44760.3554805208</x:v>
      </x:c>
      <x:c r="C694" s="6">
        <x:v>11.52929997</x:v>
      </x:c>
      <x:c r="D694" s="14" t="s">
        <x:v>92</x:v>
      </x:c>
      <x:c r="E694" s="15">
        <x:v>44733.6636310532</x:v>
      </x:c>
      <x:c r="F694" t="s">
        <x:v>97</x:v>
      </x:c>
      <x:c r="G694" s="6">
        <x:v>98.803633165438</x:v>
      </x:c>
      <x:c r="H694" t="s">
        <x:v>95</x:v>
      </x:c>
      <x:c r="I694" s="6">
        <x:v>26.18437965773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20.999</x:v>
      </x:c>
      <x:c r="S694" s="8">
        <x:v>64592.2897670308</x:v>
      </x:c>
      <x:c r="T694" s="12">
        <x:v>271017.830351978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317651</x:v>
      </x:c>
      <x:c r="B695" s="1">
        <x:v>44760.3554922106</x:v>
      </x:c>
      <x:c r="C695" s="6">
        <x:v>11.5461613683333</x:v>
      </x:c>
      <x:c r="D695" s="14" t="s">
        <x:v>92</x:v>
      </x:c>
      <x:c r="E695" s="15">
        <x:v>44733.6636310532</x:v>
      </x:c>
      <x:c r="F695" t="s">
        <x:v>97</x:v>
      </x:c>
      <x:c r="G695" s="6">
        <x:v>98.8625815883069</x:v>
      </x:c>
      <x:c r="H695" t="s">
        <x:v>95</x:v>
      </x:c>
      <x:c r="I695" s="6">
        <x:v>26.1782835123877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20.993</x:v>
      </x:c>
      <x:c r="S695" s="8">
        <x:v>64592.8462125709</x:v>
      </x:c>
      <x:c r="T695" s="12">
        <x:v>271021.95280409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317658</x:v>
      </x:c>
      <x:c r="B696" s="1">
        <x:v>44760.3555039005</x:v>
      </x:c>
      <x:c r="C696" s="6">
        <x:v>11.5629986933333</x:v>
      </x:c>
      <x:c r="D696" s="14" t="s">
        <x:v>92</x:v>
      </x:c>
      <x:c r="E696" s="15">
        <x:v>44733.6636310532</x:v>
      </x:c>
      <x:c r="F696" t="s">
        <x:v>97</x:v>
      </x:c>
      <x:c r="G696" s="6">
        <x:v>98.8564888239003</x:v>
      </x:c>
      <x:c r="H696" t="s">
        <x:v>95</x:v>
      </x:c>
      <x:c r="I696" s="6">
        <x:v>26.18437965773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20.993</x:v>
      </x:c>
      <x:c r="S696" s="8">
        <x:v>64595.952231115</x:v>
      </x:c>
      <x:c r="T696" s="12">
        <x:v>271011.479101759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317663</x:v>
      </x:c>
      <x:c r="B697" s="1">
        <x:v>44760.355515625</x:v>
      </x:c>
      <x:c r="C697" s="6">
        <x:v>11.579865885</x:v>
      </x:c>
      <x:c r="D697" s="14" t="s">
        <x:v>92</x:v>
      </x:c>
      <x:c r="E697" s="15">
        <x:v>44733.6636310532</x:v>
      </x:c>
      <x:c r="F697" t="s">
        <x:v>97</x:v>
      </x:c>
      <x:c r="G697" s="6">
        <x:v>98.8300565606158</x:v>
      </x:c>
      <x:c r="H697" t="s">
        <x:v>95</x:v>
      </x:c>
      <x:c r="I697" s="6">
        <x:v>26.18437965773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20.996</x:v>
      </x:c>
      <x:c r="S697" s="8">
        <x:v>64591.4859235579</x:v>
      </x:c>
      <x:c r="T697" s="12">
        <x:v>271014.366713099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317672</x:v>
      </x:c>
      <x:c r="B698" s="1">
        <x:v>44760.3555268171</x:v>
      </x:c>
      <x:c r="C698" s="6">
        <x:v>11.5959573766667</x:v>
      </x:c>
      <x:c r="D698" s="14" t="s">
        <x:v>92</x:v>
      </x:c>
      <x:c r="E698" s="15">
        <x:v>44733.6636310532</x:v>
      </x:c>
      <x:c r="F698" t="s">
        <x:v>97</x:v>
      </x:c>
      <x:c r="G698" s="6">
        <x:v>98.8185300949925</x:v>
      </x:c>
      <x:c r="H698" t="s">
        <x:v>95</x:v>
      </x:c>
      <x:c r="I698" s="6">
        <x:v>26.1782835123877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20.998</x:v>
      </x:c>
      <x:c r="S698" s="8">
        <x:v>64584.8542314711</x:v>
      </x:c>
      <x:c r="T698" s="12">
        <x:v>271004.002462398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317680</x:v>
      </x:c>
      <x:c r="B699" s="1">
        <x:v>44760.3555385069</x:v>
      </x:c>
      <x:c r="C699" s="6">
        <x:v>11.6127893433333</x:v>
      </x:c>
      <x:c r="D699" s="14" t="s">
        <x:v>92</x:v>
      </x:c>
      <x:c r="E699" s="15">
        <x:v>44733.6636310532</x:v>
      </x:c>
      <x:c r="F699" t="s">
        <x:v>97</x:v>
      </x:c>
      <x:c r="G699" s="6">
        <x:v>98.8273384228483</x:v>
      </x:c>
      <x:c r="H699" t="s">
        <x:v>95</x:v>
      </x:c>
      <x:c r="I699" s="6">
        <x:v>26.1782835123877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20.997</x:v>
      </x:c>
      <x:c r="S699" s="8">
        <x:v>64580.3497476375</x:v>
      </x:c>
      <x:c r="T699" s="12">
        <x:v>270999.289811238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317685</x:v>
      </x:c>
      <x:c r="B700" s="1">
        <x:v>44760.3555501968</x:v>
      </x:c>
      <x:c r="C700" s="6">
        <x:v>11.62965993</x:v>
      </x:c>
      <x:c r="D700" s="14" t="s">
        <x:v>92</x:v>
      </x:c>
      <x:c r="E700" s="15">
        <x:v>44733.6636310532</x:v>
      </x:c>
      <x:c r="F700" t="s">
        <x:v>97</x:v>
      </x:c>
      <x:c r="G700" s="6">
        <x:v>98.880209085554</x:v>
      </x:c>
      <x:c r="H700" t="s">
        <x:v>95</x:v>
      </x:c>
      <x:c r="I700" s="6">
        <x:v>26.1782835123877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20.991</x:v>
      </x:c>
      <x:c r="S700" s="8">
        <x:v>64587.9557890242</x:v>
      </x:c>
      <x:c r="T700" s="12">
        <x:v>271014.949958229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317692</x:v>
      </x:c>
      <x:c r="B701" s="1">
        <x:v>44760.3555618866</x:v>
      </x:c>
      <x:c r="C701" s="6">
        <x:v>11.646516035</x:v>
      </x:c>
      <x:c r="D701" s="14" t="s">
        <x:v>92</x:v>
      </x:c>
      <x:c r="E701" s="15">
        <x:v>44733.6636310532</x:v>
      </x:c>
      <x:c r="F701" t="s">
        <x:v>97</x:v>
      </x:c>
      <x:c r="G701" s="6">
        <x:v>98.8476770838774</x:v>
      </x:c>
      <x:c r="H701" t="s">
        <x:v>95</x:v>
      </x:c>
      <x:c r="I701" s="6">
        <x:v>26.18437965773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20.994</x:v>
      </x:c>
      <x:c r="S701" s="8">
        <x:v>64578.2521152703</x:v>
      </x:c>
      <x:c r="T701" s="12">
        <x:v>271003.993969282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317693</x:v>
      </x:c>
      <x:c r="B702" s="1">
        <x:v>44760.3555730324</x:v>
      </x:c>
      <x:c r="C702" s="6">
        <x:v>11.66254355</x:v>
      </x:c>
      <x:c r="D702" s="14" t="s">
        <x:v>92</x:v>
      </x:c>
      <x:c r="E702" s="15">
        <x:v>44733.6636310532</x:v>
      </x:c>
      <x:c r="F702" t="s">
        <x:v>97</x:v>
      </x:c>
      <x:c r="G702" s="6">
        <x:v>98.8097227522407</x:v>
      </x:c>
      <x:c r="H702" t="s">
        <x:v>95</x:v>
      </x:c>
      <x:c r="I702" s="6">
        <x:v>26.1782835123877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20.999</x:v>
      </x:c>
      <x:c r="S702" s="8">
        <x:v>64577.6387762401</x:v>
      </x:c>
      <x:c r="T702" s="12">
        <x:v>271000.994491396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317700</x:v>
      </x:c>
      <x:c r="B703" s="1">
        <x:v>44760.3555846875</x:v>
      </x:c>
      <x:c r="C703" s="6">
        <x:v>11.6793402533333</x:v>
      </x:c>
      <x:c r="D703" s="14" t="s">
        <x:v>92</x:v>
      </x:c>
      <x:c r="E703" s="15">
        <x:v>44733.6636310532</x:v>
      </x:c>
      <x:c r="F703" t="s">
        <x:v>97</x:v>
      </x:c>
      <x:c r="G703" s="6">
        <x:v>98.8185300949925</x:v>
      </x:c>
      <x:c r="H703" t="s">
        <x:v>95</x:v>
      </x:c>
      <x:c r="I703" s="6">
        <x:v>26.1782835123877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20.998</x:v>
      </x:c>
      <x:c r="S703" s="8">
        <x:v>64577.7195122129</x:v>
      </x:c>
      <x:c r="T703" s="12">
        <x:v>271013.616862173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317706</x:v>
      </x:c>
      <x:c r="B704" s="1">
        <x:v>44760.3555963773</x:v>
      </x:c>
      <x:c r="C704" s="6">
        <x:v>11.6961822316667</x:v>
      </x:c>
      <x:c r="D704" s="14" t="s">
        <x:v>92</x:v>
      </x:c>
      <x:c r="E704" s="15">
        <x:v>44733.6636310532</x:v>
      </x:c>
      <x:c r="F704" t="s">
        <x:v>97</x:v>
      </x:c>
      <x:c r="G704" s="6">
        <x:v>98.8537693185374</x:v>
      </x:c>
      <x:c r="H704" t="s">
        <x:v>95</x:v>
      </x:c>
      <x:c r="I704" s="6">
        <x:v>26.1782835123877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20.994</x:v>
      </x:c>
      <x:c r="S704" s="8">
        <x:v>64572.2734517074</x:v>
      </x:c>
      <x:c r="T704" s="12">
        <x:v>270999.277558008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317711</x:v>
      </x:c>
      <x:c r="B705" s="1">
        <x:v>44760.3556080671</x:v>
      </x:c>
      <x:c r="C705" s="6">
        <x:v>11.7129884133333</x:v>
      </x:c>
      <x:c r="D705" s="14" t="s">
        <x:v>92</x:v>
      </x:c>
      <x:c r="E705" s="15">
        <x:v>44733.6636310532</x:v>
      </x:c>
      <x:c r="F705" t="s">
        <x:v>97</x:v>
      </x:c>
      <x:c r="G705" s="6">
        <x:v>98.8598621416482</x:v>
      </x:c>
      <x:c r="H705" t="s">
        <x:v>95</x:v>
      </x:c>
      <x:c r="I705" s="6">
        <x:v>26.1721873781139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20.994</x:v>
      </x:c>
      <x:c r="S705" s="8">
        <x:v>64572.2940851927</x:v>
      </x:c>
      <x:c r="T705" s="12">
        <x:v>271005.64024968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317717</x:v>
      </x:c>
      <x:c r="B706" s="1">
        <x:v>44760.3556192477</x:v>
      </x:c>
      <x:c r="C706" s="6">
        <x:v>11.7290742483333</x:v>
      </x:c>
      <x:c r="D706" s="14" t="s">
        <x:v>92</x:v>
      </x:c>
      <x:c r="E706" s="15">
        <x:v>44733.6636310532</x:v>
      </x:c>
      <x:c r="F706" t="s">
        <x:v>97</x:v>
      </x:c>
      <x:c r="G706" s="6">
        <x:v>98.880209085554</x:v>
      </x:c>
      <x:c r="H706" t="s">
        <x:v>95</x:v>
      </x:c>
      <x:c r="I706" s="6">
        <x:v>26.1782835123877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20.991</x:v>
      </x:c>
      <x:c r="S706" s="8">
        <x:v>64571.829889162</x:v>
      </x:c>
      <x:c r="T706" s="12">
        <x:v>271002.193920659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317726</x:v>
      </x:c>
      <x:c r="B707" s="1">
        <x:v>44760.3556309838</x:v>
      </x:c>
      <x:c r="C707" s="6">
        <x:v>11.746008245</x:v>
      </x:c>
      <x:c r="D707" s="14" t="s">
        <x:v>92</x:v>
      </x:c>
      <x:c r="E707" s="15">
        <x:v>44733.6636310532</x:v>
      </x:c>
      <x:c r="F707" t="s">
        <x:v>97</x:v>
      </x:c>
      <x:c r="G707" s="6">
        <x:v>98.844958034471</x:v>
      </x:c>
      <x:c r="H707" t="s">
        <x:v>95</x:v>
      </x:c>
      <x:c r="I707" s="6">
        <x:v>26.1782835123877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20.995</x:v>
      </x:c>
      <x:c r="S707" s="8">
        <x:v>64559.8712385843</x:v>
      </x:c>
      <x:c r="T707" s="12">
        <x:v>271011.738500726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317732</x:v>
      </x:c>
      <x:c r="B708" s="1">
        <x:v>44760.3556426736</x:v>
      </x:c>
      <x:c r="C708" s="6">
        <x:v>11.7628135366667</x:v>
      </x:c>
      <x:c r="D708" s="14" t="s">
        <x:v>92</x:v>
      </x:c>
      <x:c r="E708" s="15">
        <x:v>44733.6636310532</x:v>
      </x:c>
      <x:c r="F708" t="s">
        <x:v>97</x:v>
      </x:c>
      <x:c r="G708" s="6">
        <x:v>98.8476770838774</x:v>
      </x:c>
      <x:c r="H708" t="s">
        <x:v>95</x:v>
      </x:c>
      <x:c r="I708" s="6">
        <x:v>26.18437965773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20.994</x:v>
      </x:c>
      <x:c r="S708" s="8">
        <x:v>64564.6940765273</x:v>
      </x:c>
      <x:c r="T708" s="12">
        <x:v>271004.604196996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317737</x:v>
      </x:c>
      <x:c r="B709" s="1">
        <x:v>44760.3556543634</x:v>
      </x:c>
      <x:c r="C709" s="6">
        <x:v>11.7796596133333</x:v>
      </x:c>
      <x:c r="D709" s="14" t="s">
        <x:v>92</x:v>
      </x:c>
      <x:c r="E709" s="15">
        <x:v>44733.6636310532</x:v>
      </x:c>
      <x:c r="F709" t="s">
        <x:v>97</x:v>
      </x:c>
      <x:c r="G709" s="6">
        <x:v>98.8713948439291</x:v>
      </x:c>
      <x:c r="H709" t="s">
        <x:v>95</x:v>
      </x:c>
      <x:c r="I709" s="6">
        <x:v>26.1782835123877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20.992</x:v>
      </x:c>
      <x:c r="S709" s="8">
        <x:v>64563.4177049293</x:v>
      </x:c>
      <x:c r="T709" s="12">
        <x:v>271002.615058611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317743</x:v>
      </x:c>
      <x:c r="B710" s="1">
        <x:v>44760.3556660532</x:v>
      </x:c>
      <x:c r="C710" s="6">
        <x:v>11.7964842516667</x:v>
      </x:c>
      <x:c r="D710" s="14" t="s">
        <x:v>92</x:v>
      </x:c>
      <x:c r="E710" s="15">
        <x:v>44733.6636310532</x:v>
      </x:c>
      <x:c r="F710" t="s">
        <x:v>97</x:v>
      </x:c>
      <x:c r="G710" s="6">
        <x:v>98.8713948439291</x:v>
      </x:c>
      <x:c r="H710" t="s">
        <x:v>95</x:v>
      </x:c>
      <x:c r="I710" s="6">
        <x:v>26.1782835123877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20.992</x:v>
      </x:c>
      <x:c r="S710" s="8">
        <x:v>64561.2740976721</x:v>
      </x:c>
      <x:c r="T710" s="12">
        <x:v>271006.271166918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317749</x:v>
      </x:c>
      <x:c r="B711" s="1">
        <x:v>44760.3556771991</x:v>
      </x:c>
      <x:c r="C711" s="6">
        <x:v>11.8125382166667</x:v>
      </x:c>
      <x:c r="D711" s="14" t="s">
        <x:v>92</x:v>
      </x:c>
      <x:c r="E711" s="15">
        <x:v>44733.6636310532</x:v>
      </x:c>
      <x:c r="F711" t="s">
        <x:v>97</x:v>
      </x:c>
      <x:c r="G711" s="6">
        <x:v>98.8863034982349</x:v>
      </x:c>
      <x:c r="H711" t="s">
        <x:v>95</x:v>
      </x:c>
      <x:c r="I711" s="6">
        <x:v>26.1721873781139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20.991</x:v>
      </x:c>
      <x:c r="S711" s="8">
        <x:v>64558.3443864644</x:v>
      </x:c>
      <x:c r="T711" s="12">
        <x:v>270989.347578461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317756</x:v>
      </x:c>
      <x:c r="B712" s="1">
        <x:v>44760.3556888542</x:v>
      </x:c>
      <x:c r="C712" s="6">
        <x:v>11.8293530033333</x:v>
      </x:c>
      <x:c r="D712" s="14" t="s">
        <x:v>92</x:v>
      </x:c>
      <x:c r="E712" s="15">
        <x:v>44733.6636310532</x:v>
      </x:c>
      <x:c r="F712" t="s">
        <x:v>97</x:v>
      </x:c>
      <x:c r="G712" s="6">
        <x:v>98.8978405274117</x:v>
      </x:c>
      <x:c r="H712" t="s">
        <x:v>95</x:v>
      </x:c>
      <x:c r="I712" s="6">
        <x:v>26.1782835123877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20.989</x:v>
      </x:c>
      <x:c r="S712" s="8">
        <x:v>64554.9947754171</x:v>
      </x:c>
      <x:c r="T712" s="12">
        <x:v>271005.293775679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317760</x:v>
      </x:c>
      <x:c r="B713" s="1">
        <x:v>44760.3557005787</x:v>
      </x:c>
      <x:c r="C713" s="6">
        <x:v>11.8461941033333</x:v>
      </x:c>
      <x:c r="D713" s="14" t="s">
        <x:v>92</x:v>
      </x:c>
      <x:c r="E713" s="15">
        <x:v>44733.6636310532</x:v>
      </x:c>
      <x:c r="F713" t="s">
        <x:v>97</x:v>
      </x:c>
      <x:c r="G713" s="6">
        <x:v>98.8890243133316</x:v>
      </x:c>
      <x:c r="H713" t="s">
        <x:v>95</x:v>
      </x:c>
      <x:c r="I713" s="6">
        <x:v>26.1782835123877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20.99</x:v>
      </x:c>
      <x:c r="S713" s="8">
        <x:v>64554.404226479</x:v>
      </x:c>
      <x:c r="T713" s="12">
        <x:v>271003.740492995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317768</x:v>
      </x:c>
      <x:c r="B714" s="1">
        <x:v>44760.3557122685</x:v>
      </x:c>
      <x:c r="C714" s="6">
        <x:v>11.86302468</x:v>
      </x:c>
      <x:c r="D714" s="14" t="s">
        <x:v>92</x:v>
      </x:c>
      <x:c r="E714" s="15">
        <x:v>44733.6636310532</x:v>
      </x:c>
      <x:c r="F714" t="s">
        <x:v>97</x:v>
      </x:c>
      <x:c r="G714" s="6">
        <x:v>98.8741152614793</x:v>
      </x:c>
      <x:c r="H714" t="s">
        <x:v>95</x:v>
      </x:c>
      <x:c r="I714" s="6">
        <x:v>26.18437965773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20.991</x:v>
      </x:c>
      <x:c r="S714" s="8">
        <x:v>64557.8393795756</x:v>
      </x:c>
      <x:c r="T714" s="12">
        <x:v>270991.261380463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317776</x:v>
      </x:c>
      <x:c r="B715" s="1">
        <x:v>44760.3557234606</x:v>
      </x:c>
      <x:c r="C715" s="6">
        <x:v>11.8791370933333</x:v>
      </x:c>
      <x:c r="D715" s="14" t="s">
        <x:v>92</x:v>
      </x:c>
      <x:c r="E715" s="15">
        <x:v>44733.6636310532</x:v>
      </x:c>
      <x:c r="F715" t="s">
        <x:v>97</x:v>
      </x:c>
      <x:c r="G715" s="6">
        <x:v>98.9331152497553</x:v>
      </x:c>
      <x:c r="H715" t="s">
        <x:v>95</x:v>
      </x:c>
      <x:c r="I715" s="6">
        <x:v>26.1782835123877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20.985</x:v>
      </x:c>
      <x:c r="S715" s="8">
        <x:v>64550.9113877636</x:v>
      </x:c>
      <x:c r="T715" s="12">
        <x:v>270988.800173548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317779</x:v>
      </x:c>
      <x:c r="B716" s="1">
        <x:v>44760.3557351505</x:v>
      </x:c>
      <x:c r="C716" s="6">
        <x:v>11.89596831</x:v>
      </x:c>
      <x:c r="D716" s="14" t="s">
        <x:v>92</x:v>
      </x:c>
      <x:c r="E716" s="15">
        <x:v>44733.6636310532</x:v>
      </x:c>
      <x:c r="F716" t="s">
        <x:v>97</x:v>
      </x:c>
      <x:c r="G716" s="6">
        <x:v>98.8890243133316</x:v>
      </x:c>
      <x:c r="H716" t="s">
        <x:v>95</x:v>
      </x:c>
      <x:c r="I716" s="6">
        <x:v>26.1782835123877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20.99</x:v>
      </x:c>
      <x:c r="S716" s="8">
        <x:v>64553.7195308834</x:v>
      </x:c>
      <x:c r="T716" s="12">
        <x:v>271002.744389197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317784</x:v>
      </x:c>
      <x:c r="B717" s="1">
        <x:v>44760.3557468403</x:v>
      </x:c>
      <x:c r="C717" s="6">
        <x:v>11.9127897633333</x:v>
      </x:c>
      <x:c r="D717" s="14" t="s">
        <x:v>92</x:v>
      </x:c>
      <x:c r="E717" s="15">
        <x:v>44733.6636310532</x:v>
      </x:c>
      <x:c r="F717" t="s">
        <x:v>97</x:v>
      </x:c>
      <x:c r="G717" s="6">
        <x:v>98.8978405274117</x:v>
      </x:c>
      <x:c r="H717" t="s">
        <x:v>95</x:v>
      </x:c>
      <x:c r="I717" s="6">
        <x:v>26.1782835123877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20.989</x:v>
      </x:c>
      <x:c r="S717" s="8">
        <x:v>64543.8764704818</x:v>
      </x:c>
      <x:c r="T717" s="12">
        <x:v>271004.105722155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317792</x:v>
      </x:c>
      <x:c r="B718" s="1">
        <x:v>44760.3557585301</x:v>
      </x:c>
      <x:c r="C718" s="6">
        <x:v>11.929619905</x:v>
      </x:c>
      <x:c r="D718" s="14" t="s">
        <x:v>92</x:v>
      </x:c>
      <x:c r="E718" s="15">
        <x:v>44733.6636310532</x:v>
      </x:c>
      <x:c r="F718" t="s">
        <x:v>97</x:v>
      </x:c>
      <x:c r="G718" s="6">
        <x:v>98.9181986146988</x:v>
      </x:c>
      <x:c r="H718" t="s">
        <x:v>95</x:v>
      </x:c>
      <x:c r="I718" s="6">
        <x:v>26.18437965773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20.986</x:v>
      </x:c>
      <x:c r="S718" s="8">
        <x:v>64546.6847080961</x:v>
      </x:c>
      <x:c r="T718" s="12">
        <x:v>270999.955040926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317796</x:v>
      </x:c>
      <x:c r="B719" s="1">
        <x:v>44760.3557701736</x:v>
      </x:c>
      <x:c r="C719" s="6">
        <x:v>11.9464358483333</x:v>
      </x:c>
      <x:c r="D719" s="14" t="s">
        <x:v>92</x:v>
      </x:c>
      <x:c r="E719" s="15">
        <x:v>44733.6636310532</x:v>
      </x:c>
      <x:c r="F719" t="s">
        <x:v>97</x:v>
      </x:c>
      <x:c r="G719" s="6">
        <x:v>98.9032846155779</x:v>
      </x:c>
      <x:c r="H719" t="s">
        <x:v>95</x:v>
      </x:c>
      <x:c r="I719" s="6">
        <x:v>26.1904758141404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20.987</x:v>
      </x:c>
      <x:c r="S719" s="8">
        <x:v>64542.7095131645</x:v>
      </x:c>
      <x:c r="T719" s="12">
        <x:v>271001.819106517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317805</x:v>
      </x:c>
      <x:c r="B720" s="1">
        <x:v>44760.3557818634</x:v>
      </x:c>
      <x:c r="C720" s="6">
        <x:v>11.9632396133333</x:v>
      </x:c>
      <x:c r="D720" s="14" t="s">
        <x:v>92</x:v>
      </x:c>
      <x:c r="E720" s="15">
        <x:v>44733.6636310532</x:v>
      </x:c>
      <x:c r="F720" t="s">
        <x:v>97</x:v>
      </x:c>
      <x:c r="G720" s="6">
        <x:v>98.8890243133316</x:v>
      </x:c>
      <x:c r="H720" t="s">
        <x:v>95</x:v>
      </x:c>
      <x:c r="I720" s="6">
        <x:v>26.1782835123877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20.99</x:v>
      </x:c>
      <x:c r="S720" s="8">
        <x:v>64542.4636097059</x:v>
      </x:c>
      <x:c r="T720" s="12">
        <x:v>271000.256142613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317808</x:v>
      </x:c>
      <x:c r="B721" s="1">
        <x:v>44760.3557929745</x:v>
      </x:c>
      <x:c r="C721" s="6">
        <x:v>11.979239865</x:v>
      </x:c>
      <x:c r="D721" s="14" t="s">
        <x:v>92</x:v>
      </x:c>
      <x:c r="E721" s="15">
        <x:v>44733.6636310532</x:v>
      </x:c>
      <x:c r="F721" t="s">
        <x:v>97</x:v>
      </x:c>
      <x:c r="G721" s="6">
        <x:v>98.9270182452745</x:v>
      </x:c>
      <x:c r="H721" t="s">
        <x:v>95</x:v>
      </x:c>
      <x:c r="I721" s="6">
        <x:v>26.18437965773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20.985</x:v>
      </x:c>
      <x:c r="S721" s="8">
        <x:v>64539.4460468424</x:v>
      </x:c>
      <x:c r="T721" s="12">
        <x:v>270996.688298708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317815</x:v>
      </x:c>
      <x:c r="B722" s="1">
        <x:v>44760.3558046296</x:v>
      </x:c>
      <x:c r="C722" s="6">
        <x:v>11.9960582816667</x:v>
      </x:c>
      <x:c r="D722" s="14" t="s">
        <x:v>92</x:v>
      </x:c>
      <x:c r="E722" s="15">
        <x:v>44733.6636310532</x:v>
      </x:c>
      <x:c r="F722" t="s">
        <x:v>97</x:v>
      </x:c>
      <x:c r="G722" s="6">
        <x:v>98.9507585326416</x:v>
      </x:c>
      <x:c r="H722" t="s">
        <x:v>95</x:v>
      </x:c>
      <x:c r="I722" s="6">
        <x:v>26.1782835123877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20.983</x:v>
      </x:c>
      <x:c r="S722" s="8">
        <x:v>64535.6168435978</x:v>
      </x:c>
      <x:c r="T722" s="12">
        <x:v>271000.345345559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317822</x:v>
      </x:c>
      <x:c r="B723" s="1">
        <x:v>44760.3558163194</x:v>
      </x:c>
      <x:c r="C723" s="6">
        <x:v>12.0128665066667</x:v>
      </x:c>
      <x:c r="D723" s="14" t="s">
        <x:v>92</x:v>
      </x:c>
      <x:c r="E723" s="15">
        <x:v>44733.6636310532</x:v>
      </x:c>
      <x:c r="F723" t="s">
        <x:v>97</x:v>
      </x:c>
      <x:c r="G723" s="6">
        <x:v>98.9331152497553</x:v>
      </x:c>
      <x:c r="H723" t="s">
        <x:v>95</x:v>
      </x:c>
      <x:c r="I723" s="6">
        <x:v>26.1782835123877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20.985</x:v>
      </x:c>
      <x:c r="S723" s="8">
        <x:v>64530.4456427298</x:v>
      </x:c>
      <x:c r="T723" s="12">
        <x:v>270987.046263113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317826</x:v>
      </x:c>
      <x:c r="B724" s="1">
        <x:v>44760.3558280093</x:v>
      </x:c>
      <x:c r="C724" s="6">
        <x:v>12.0296985966667</x:v>
      </x:c>
      <x:c r="D724" s="14" t="s">
        <x:v>92</x:v>
      </x:c>
      <x:c r="E724" s="15">
        <x:v>44733.6636310532</x:v>
      </x:c>
      <x:c r="F724" t="s">
        <x:v>97</x:v>
      </x:c>
      <x:c r="G724" s="6">
        <x:v>98.9358388628442</x:v>
      </x:c>
      <x:c r="H724" t="s">
        <x:v>95</x:v>
      </x:c>
      <x:c r="I724" s="6">
        <x:v>26.18437965773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20.984</x:v>
      </x:c>
      <x:c r="S724" s="8">
        <x:v>64532.0031091779</x:v>
      </x:c>
      <x:c r="T724" s="12">
        <x:v>270985.866086133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317836</x:v>
      </x:c>
      <x:c r="B725" s="1">
        <x:v>44760.3558396991</x:v>
      </x:c>
      <x:c r="C725" s="6">
        <x:v>12.0465348866667</x:v>
      </x:c>
      <x:c r="D725" s="14" t="s">
        <x:v>92</x:v>
      </x:c>
      <x:c r="E725" s="15">
        <x:v>44733.6636310532</x:v>
      </x:c>
      <x:c r="F725" t="s">
        <x:v>97</x:v>
      </x:c>
      <x:c r="G725" s="6">
        <x:v>98.9507585326416</x:v>
      </x:c>
      <x:c r="H725" t="s">
        <x:v>95</x:v>
      </x:c>
      <x:c r="I725" s="6">
        <x:v>26.1782835123877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20.983</x:v>
      </x:c>
      <x:c r="S725" s="8">
        <x:v>64533.0280691063</x:v>
      </x:c>
      <x:c r="T725" s="12">
        <x:v>270979.174179643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317838</x:v>
      </x:c>
      <x:c r="B726" s="1">
        <x:v>44760.3558508102</x:v>
      </x:c>
      <x:c r="C726" s="6">
        <x:v>12.062549045</x:v>
      </x:c>
      <x:c r="D726" s="14" t="s">
        <x:v>92</x:v>
      </x:c>
      <x:c r="E726" s="15">
        <x:v>44733.6636310532</x:v>
      </x:c>
      <x:c r="F726" t="s">
        <x:v>97</x:v>
      </x:c>
      <x:c r="G726" s="6">
        <x:v>98.9242950889658</x:v>
      </x:c>
      <x:c r="H726" t="s">
        <x:v>95</x:v>
      </x:c>
      <x:c r="I726" s="6">
        <x:v>26.1782835123877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20.986</x:v>
      </x:c>
      <x:c r="S726" s="8">
        <x:v>64529.1844837894</x:v>
      </x:c>
      <x:c r="T726" s="12">
        <x:v>270987.767122786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317844</x:v>
      </x:c>
      <x:c r="B727" s="1">
        <x:v>44760.3558625347</x:v>
      </x:c>
      <x:c r="C727" s="6">
        <x:v>12.0794242116667</x:v>
      </x:c>
      <x:c r="D727" s="14" t="s">
        <x:v>92</x:v>
      </x:c>
      <x:c r="E727" s="15">
        <x:v>44733.6636310532</x:v>
      </x:c>
      <x:c r="F727" t="s">
        <x:v>97</x:v>
      </x:c>
      <x:c r="G727" s="6">
        <x:v>98.9419363975973</x:v>
      </x:c>
      <x:c r="H727" t="s">
        <x:v>95</x:v>
      </x:c>
      <x:c r="I727" s="6">
        <x:v>26.1782835123877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20.984</x:v>
      </x:c>
      <x:c r="S727" s="8">
        <x:v>64530.8336402803</x:v>
      </x:c>
      <x:c r="T727" s="12">
        <x:v>270994.32260855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317851</x:v>
      </x:c>
      <x:c r="B728" s="1">
        <x:v>44760.3558742245</x:v>
      </x:c>
      <x:c r="C728" s="6">
        <x:v>12.096248155</x:v>
      </x:c>
      <x:c r="D728" s="14" t="s">
        <x:v>92</x:v>
      </x:c>
      <x:c r="E728" s="15">
        <x:v>44733.6636310532</x:v>
      </x:c>
      <x:c r="F728" t="s">
        <x:v>97</x:v>
      </x:c>
      <x:c r="G728" s="6">
        <x:v>98.9154759150788</x:v>
      </x:c>
      <x:c r="H728" t="s">
        <x:v>95</x:v>
      </x:c>
      <x:c r="I728" s="6">
        <x:v>26.1782835123877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20.987</x:v>
      </x:c>
      <x:c r="S728" s="8">
        <x:v>64525.9357722331</x:v>
      </x:c>
      <x:c r="T728" s="12">
        <x:v>270980.804429601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317859</x:v>
      </x:c>
      <x:c r="B729" s="1">
        <x:v>44760.3558859144</x:v>
      </x:c>
      <x:c r="C729" s="6">
        <x:v>12.1131183783333</x:v>
      </x:c>
      <x:c r="D729" s="14" t="s">
        <x:v>92</x:v>
      </x:c>
      <x:c r="E729" s="15">
        <x:v>44733.6636310532</x:v>
      </x:c>
      <x:c r="F729" t="s">
        <x:v>97</x:v>
      </x:c>
      <x:c r="G729" s="6">
        <x:v>98.9419363975973</x:v>
      </x:c>
      <x:c r="H729" t="s">
        <x:v>95</x:v>
      </x:c>
      <x:c r="I729" s="6">
        <x:v>26.1782835123877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20.984</x:v>
      </x:c>
      <x:c r="S729" s="8">
        <x:v>64520.2137058232</x:v>
      </x:c>
      <x:c r="T729" s="12">
        <x:v>270987.835160251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317863</x:v>
      </x:c>
      <x:c r="B730" s="1">
        <x:v>44760.3558970718</x:v>
      </x:c>
      <x:c r="C730" s="6">
        <x:v>12.1291347333333</x:v>
      </x:c>
      <x:c r="D730" s="14" t="s">
        <x:v>92</x:v>
      </x:c>
      <x:c r="E730" s="15">
        <x:v>44733.6636310532</x:v>
      </x:c>
      <x:c r="F730" t="s">
        <x:v>97</x:v>
      </x:c>
      <x:c r="G730" s="6">
        <x:v>98.906657727944</x:v>
      </x:c>
      <x:c r="H730" t="s">
        <x:v>95</x:v>
      </x:c>
      <x:c r="I730" s="6">
        <x:v>26.1782835123877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20.988</x:v>
      </x:c>
      <x:c r="S730" s="8">
        <x:v>64517.4857282803</x:v>
      </x:c>
      <x:c r="T730" s="12">
        <x:v>270984.494309931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317870</x:v>
      </x:c>
      <x:c r="B731" s="1">
        <x:v>44760.3559087616</x:v>
      </x:c>
      <x:c r="C731" s="6">
        <x:v>12.1460048983333</x:v>
      </x:c>
      <x:c r="D731" s="14" t="s">
        <x:v>92</x:v>
      </x:c>
      <x:c r="E731" s="15">
        <x:v>44733.6636310532</x:v>
      </x:c>
      <x:c r="F731" t="s">
        <x:v>97</x:v>
      </x:c>
      <x:c r="G731" s="6">
        <x:v>98.9242950889658</x:v>
      </x:c>
      <x:c r="H731" t="s">
        <x:v>95</x:v>
      </x:c>
      <x:c r="I731" s="6">
        <x:v>26.1782835123877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20.986</x:v>
      </x:c>
      <x:c r="S731" s="8">
        <x:v>64516.9085820614</x:v>
      </x:c>
      <x:c r="T731" s="12">
        <x:v>270983.412827155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317878</x:v>
      </x:c>
      <x:c r="B732" s="1">
        <x:v>44760.3559204514</x:v>
      </x:c>
      <x:c r="C732" s="6">
        <x:v>12.1628495866667</x:v>
      </x:c>
      <x:c r="D732" s="14" t="s">
        <x:v>92</x:v>
      </x:c>
      <x:c r="E732" s="15">
        <x:v>44733.6636310532</x:v>
      </x:c>
      <x:c r="F732" t="s">
        <x:v>97</x:v>
      </x:c>
      <x:c r="G732" s="6">
        <x:v>98.9745054799828</x:v>
      </x:c>
      <x:c r="H732" t="s">
        <x:v>95</x:v>
      </x:c>
      <x:c r="I732" s="6">
        <x:v>26.1721873781139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20.981</x:v>
      </x:c>
      <x:c r="S732" s="8">
        <x:v>64513.9752083313</x:v>
      </x:c>
      <x:c r="T732" s="12">
        <x:v>270982.642967022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317881</x:v>
      </x:c>
      <x:c r="B733" s="1">
        <x:v>44760.3559322569</x:v>
      </x:c>
      <x:c r="C733" s="6">
        <x:v>12.1797917516667</x:v>
      </x:c>
      <x:c r="D733" s="14" t="s">
        <x:v>92</x:v>
      </x:c>
      <x:c r="E733" s="15">
        <x:v>44733.6636310532</x:v>
      </x:c>
      <x:c r="F733" t="s">
        <x:v>97</x:v>
      </x:c>
      <x:c r="G733" s="6">
        <x:v>98.909379970967</x:v>
      </x:c>
      <x:c r="H733" t="s">
        <x:v>95</x:v>
      </x:c>
      <x:c r="I733" s="6">
        <x:v>26.18437965773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20.987</x:v>
      </x:c>
      <x:c r="S733" s="8">
        <x:v>64517.3003117485</x:v>
      </x:c>
      <x:c r="T733" s="12">
        <x:v>270983.196831647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317888</x:v>
      </x:c>
      <x:c r="B734" s="1">
        <x:v>44760.3559439005</x:v>
      </x:c>
      <x:c r="C734" s="6">
        <x:v>12.196587445</x:v>
      </x:c>
      <x:c r="D734" s="14" t="s">
        <x:v>92</x:v>
      </x:c>
      <x:c r="E734" s="15">
        <x:v>44733.6636310532</x:v>
      </x:c>
      <x:c r="F734" t="s">
        <x:v>97</x:v>
      </x:c>
      <x:c r="G734" s="6">
        <x:v>98.9772308624906</x:v>
      </x:c>
      <x:c r="H734" t="s">
        <x:v>95</x:v>
      </x:c>
      <x:c r="I734" s="6">
        <x:v>26.1782835123877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20.98</x:v>
      </x:c>
      <x:c r="S734" s="8">
        <x:v>64521.2168233295</x:v>
      </x:c>
      <x:c r="T734" s="12">
        <x:v>270996.242290535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317891</x:v>
      </x:c>
      <x:c r="B735" s="1">
        <x:v>44760.3559549768</x:v>
      </x:c>
      <x:c r="C735" s="6">
        <x:v>12.2125582166667</x:v>
      </x:c>
      <x:c r="D735" s="14" t="s">
        <x:v>92</x:v>
      </x:c>
      <x:c r="E735" s="15">
        <x:v>44733.6636310532</x:v>
      </x:c>
      <x:c r="F735" t="s">
        <x:v>97</x:v>
      </x:c>
      <x:c r="G735" s="6">
        <x:v>98.9480345213191</x:v>
      </x:c>
      <x:c r="H735" t="s">
        <x:v>95</x:v>
      </x:c>
      <x:c r="I735" s="6">
        <x:v>26.1721873781139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20.984</x:v>
      </x:c>
      <x:c r="S735" s="8">
        <x:v>64514.4546555769</x:v>
      </x:c>
      <x:c r="T735" s="12">
        <x:v>270991.844115921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317898</x:v>
      </x:c>
      <x:c r="B736" s="1">
        <x:v>44760.3559666667</x:v>
      </x:c>
      <x:c r="C736" s="6">
        <x:v>12.229378555</x:v>
      </x:c>
      <x:c r="D736" s="14" t="s">
        <x:v>92</x:v>
      </x:c>
      <x:c r="E736" s="15">
        <x:v>44733.6636310532</x:v>
      </x:c>
      <x:c r="F736" t="s">
        <x:v>97</x:v>
      </x:c>
      <x:c r="G736" s="6">
        <x:v>98.9358388628442</x:v>
      </x:c>
      <x:c r="H736" t="s">
        <x:v>95</x:v>
      </x:c>
      <x:c r="I736" s="6">
        <x:v>26.18437965773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20.984</x:v>
      </x:c>
      <x:c r="S736" s="8">
        <x:v>64514.8739470903</x:v>
      </x:c>
      <x:c r="T736" s="12">
        <x:v>270983.535351533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317907</x:v>
      </x:c>
      <x:c r="B737" s="1">
        <x:v>44760.3559784375</x:v>
      </x:c>
      <x:c r="C737" s="6">
        <x:v>12.2463135533333</x:v>
      </x:c>
      <x:c r="D737" s="14" t="s">
        <x:v>92</x:v>
      </x:c>
      <x:c r="E737" s="15">
        <x:v>44733.6636310532</x:v>
      </x:c>
      <x:c r="F737" t="s">
        <x:v>97</x:v>
      </x:c>
      <x:c r="G737" s="6">
        <x:v>98.9623066390176</x:v>
      </x:c>
      <x:c r="H737" t="s">
        <x:v>95</x:v>
      </x:c>
      <x:c r="I737" s="6">
        <x:v>26.18437965773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20.981</x:v>
      </x:c>
      <x:c r="S737" s="8">
        <x:v>64507.6726021669</x:v>
      </x:c>
      <x:c r="T737" s="12">
        <x:v>270987.87187944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317910</x:v>
      </x:c>
      <x:c r="B738" s="1">
        <x:v>44760.3559901273</x:v>
      </x:c>
      <x:c r="C738" s="6">
        <x:v>12.263137635</x:v>
      </x:c>
      <x:c r="D738" s="14" t="s">
        <x:v>92</x:v>
      </x:c>
      <x:c r="E738" s="15">
        <x:v>44733.6636310532</x:v>
      </x:c>
      <x:c r="F738" t="s">
        <x:v>97</x:v>
      </x:c>
      <x:c r="G738" s="6">
        <x:v>98.9562081021307</x:v>
      </x:c>
      <x:c r="H738" t="s">
        <x:v>95</x:v>
      </x:c>
      <x:c r="I738" s="6">
        <x:v>26.1904758141404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20.981</x:v>
      </x:c>
      <x:c r="S738" s="8">
        <x:v>64509.0912672006</x:v>
      </x:c>
      <x:c r="T738" s="12">
        <x:v>270979.917274458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317919</x:v>
      </x:c>
      <x:c r="B739" s="1">
        <x:v>44760.3560011921</x:v>
      </x:c>
      <x:c r="C739" s="6">
        <x:v>12.27910477</x:v>
      </x:c>
      <x:c r="D739" s="14" t="s">
        <x:v>92</x:v>
      </x:c>
      <x:c r="E739" s="15">
        <x:v>44733.6636310532</x:v>
      </x:c>
      <x:c r="F739" t="s">
        <x:v>97</x:v>
      </x:c>
      <x:c r="G739" s="6">
        <x:v>98.9860569478461</x:v>
      </x:c>
      <x:c r="H739" t="s">
        <x:v>95</x:v>
      </x:c>
      <x:c r="I739" s="6">
        <x:v>26.1782835123877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20.979</x:v>
      </x:c>
      <x:c r="S739" s="8">
        <x:v>64501.6123752589</x:v>
      </x:c>
      <x:c r="T739" s="12">
        <x:v>270973.274003308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317921</x:v>
      </x:c>
      <x:c r="B740" s="1">
        <x:v>44760.3560128819</x:v>
      </x:c>
      <x:c r="C740" s="6">
        <x:v>12.2959369883333</x:v>
      </x:c>
      <x:c r="D740" s="14" t="s">
        <x:v>92</x:v>
      </x:c>
      <x:c r="E740" s="15">
        <x:v>44733.6636310532</x:v>
      </x:c>
      <x:c r="F740" t="s">
        <x:v>97</x:v>
      </x:c>
      <x:c r="G740" s="6">
        <x:v>98.9242950889658</x:v>
      </x:c>
      <x:c r="H740" t="s">
        <x:v>95</x:v>
      </x:c>
      <x:c r="I740" s="6">
        <x:v>26.1782835123877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20.986</x:v>
      </x:c>
      <x:c r="S740" s="8">
        <x:v>64501.4368624813</x:v>
      </x:c>
      <x:c r="T740" s="12">
        <x:v>270992.787315879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317928</x:v>
      </x:c>
      <x:c r="B741" s="1">
        <x:v>44760.3560246181</x:v>
      </x:c>
      <x:c r="C741" s="6">
        <x:v>12.3128274933333</x:v>
      </x:c>
      <x:c r="D741" s="14" t="s">
        <x:v>92</x:v>
      </x:c>
      <x:c r="E741" s="15">
        <x:v>44733.6636310532</x:v>
      </x:c>
      <x:c r="F741" t="s">
        <x:v>97</x:v>
      </x:c>
      <x:c r="G741" s="6">
        <x:v>99.0125411322332</x:v>
      </x:c>
      <x:c r="H741" t="s">
        <x:v>95</x:v>
      </x:c>
      <x:c r="I741" s="6">
        <x:v>26.1782835123877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20.976</x:v>
      </x:c>
      <x:c r="S741" s="8">
        <x:v>64494.8085230059</x:v>
      </x:c>
      <x:c r="T741" s="12">
        <x:v>270978.354740158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317933</x:v>
      </x:c>
      <x:c r="B742" s="1">
        <x:v>44760.3560363079</x:v>
      </x:c>
      <x:c r="C742" s="6">
        <x:v>12.3296643166667</x:v>
      </x:c>
      <x:c r="D742" s="14" t="s">
        <x:v>92</x:v>
      </x:c>
      <x:c r="E742" s="15">
        <x:v>44733.6636310532</x:v>
      </x:c>
      <x:c r="F742" t="s">
        <x:v>97</x:v>
      </x:c>
      <x:c r="G742" s="6">
        <x:v>98.979956760855</x:v>
      </x:c>
      <x:c r="H742" t="s">
        <x:v>95</x:v>
      </x:c>
      <x:c r="I742" s="6">
        <x:v>26.18437965773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20.979</x:v>
      </x:c>
      <x:c r="S742" s="8">
        <x:v>64493.4282471448</x:v>
      </x:c>
      <x:c r="T742" s="12">
        <x:v>270991.63559366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317940</x:v>
      </x:c>
      <x:c r="B743" s="1">
        <x:v>44760.3560480324</x:v>
      </x:c>
      <x:c r="C743" s="6">
        <x:v>12.3465198233333</x:v>
      </x:c>
      <x:c r="D743" s="14" t="s">
        <x:v>92</x:v>
      </x:c>
      <x:c r="E743" s="15">
        <x:v>44733.6636310532</x:v>
      </x:c>
      <x:c r="F743" t="s">
        <x:v>97</x:v>
      </x:c>
      <x:c r="G743" s="6">
        <x:v>99.0064393531974</x:v>
      </x:c>
      <x:c r="H743" t="s">
        <x:v>95</x:v>
      </x:c>
      <x:c r="I743" s="6">
        <x:v>26.18437965773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20.976</x:v>
      </x:c>
      <x:c r="S743" s="8">
        <x:v>64489.6793668379</x:v>
      </x:c>
      <x:c r="T743" s="12">
        <x:v>270991.743894113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317949</x:v>
      </x:c>
      <x:c r="B744" s="1">
        <x:v>44760.3560591088</x:v>
      </x:c>
      <x:c r="C744" s="6">
        <x:v>12.3624822</x:v>
      </x:c>
      <x:c r="D744" s="14" t="s">
        <x:v>92</x:v>
      </x:c>
      <x:c r="E744" s="15">
        <x:v>44733.6636310532</x:v>
      </x:c>
      <x:c r="F744" t="s">
        <x:v>97</x:v>
      </x:c>
      <x:c r="G744" s="6">
        <x:v>98.9711312060641</x:v>
      </x:c>
      <x:c r="H744" t="s">
        <x:v>95</x:v>
      </x:c>
      <x:c r="I744" s="6">
        <x:v>26.18437965773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20.98</x:v>
      </x:c>
      <x:c r="S744" s="8">
        <x:v>64487.716232565</x:v>
      </x:c>
      <x:c r="T744" s="12">
        <x:v>270987.414674855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317953</x:v>
      </x:c>
      <x:c r="B745" s="1">
        <x:v>44760.3560707986</x:v>
      </x:c>
      <x:c r="C745" s="6">
        <x:v>12.37930603</x:v>
      </x:c>
      <x:c r="D745" s="14" t="s">
        <x:v>92</x:v>
      </x:c>
      <x:c r="E745" s="15">
        <x:v>44733.6636310532</x:v>
      </x:c>
      <x:c r="F745" t="s">
        <x:v>97</x:v>
      </x:c>
      <x:c r="G745" s="6">
        <x:v>98.9772308624906</x:v>
      </x:c>
      <x:c r="H745" t="s">
        <x:v>95</x:v>
      </x:c>
      <x:c r="I745" s="6">
        <x:v>26.1782835123877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20.98</x:v>
      </x:c>
      <x:c r="S745" s="8">
        <x:v>64486.830086163</x:v>
      </x:c>
      <x:c r="T745" s="12">
        <x:v>270969.576933508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317960</x:v>
      </x:c>
      <x:c r="B746" s="1">
        <x:v>44760.3560824884</x:v>
      </x:c>
      <x:c r="C746" s="6">
        <x:v>12.3961701116667</x:v>
      </x:c>
      <x:c r="D746" s="14" t="s">
        <x:v>92</x:v>
      </x:c>
      <x:c r="E746" s="15">
        <x:v>44733.6636310532</x:v>
      </x:c>
      <x:c r="F746" t="s">
        <x:v>97</x:v>
      </x:c>
      <x:c r="G746" s="6">
        <x:v>99.0539717086138</x:v>
      </x:c>
      <x:c r="H746" t="s">
        <x:v>95</x:v>
      </x:c>
      <x:c r="I746" s="6">
        <x:v>26.1721873781139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20.972</x:v>
      </x:c>
      <x:c r="S746" s="8">
        <x:v>64486.6520692038</x:v>
      </x:c>
      <x:c r="T746" s="12">
        <x:v>270981.904664297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317966</x:v>
      </x:c>
      <x:c r="B747" s="1">
        <x:v>44760.3560941782</x:v>
      </x:c>
      <x:c r="C747" s="6">
        <x:v>12.4130021916667</x:v>
      </x:c>
      <x:c r="D747" s="14" t="s">
        <x:v>92</x:v>
      </x:c>
      <x:c r="E747" s="15">
        <x:v>44733.6636310532</x:v>
      </x:c>
      <x:c r="F747" t="s">
        <x:v>97</x:v>
      </x:c>
      <x:c r="G747" s="6">
        <x:v>98.9887833035407</x:v>
      </x:c>
      <x:c r="H747" t="s">
        <x:v>95</x:v>
      </x:c>
      <x:c r="I747" s="6">
        <x:v>26.18437965773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20.978</x:v>
      </x:c>
      <x:c r="S747" s="8">
        <x:v>64484.3464329625</x:v>
      </x:c>
      <x:c r="T747" s="12">
        <x:v>270988.677596256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317969</x:v>
      </x:c>
      <x:c r="B748" s="1">
        <x:v>44760.3561059028</x:v>
      </x:c>
      <x:c r="C748" s="6">
        <x:v>12.4298755166667</x:v>
      </x:c>
      <x:c r="D748" s="14" t="s">
        <x:v>92</x:v>
      </x:c>
      <x:c r="E748" s="15">
        <x:v>44733.6636310532</x:v>
      </x:c>
      <x:c r="F748" t="s">
        <x:v>97</x:v>
      </x:c>
      <x:c r="G748" s="6">
        <x:v>99.0444929319551</x:v>
      </x:c>
      <x:c r="H748" t="s">
        <x:v>95</x:v>
      </x:c>
      <x:c r="I748" s="6">
        <x:v>26.1904758141404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20.971</x:v>
      </x:c>
      <x:c r="S748" s="8">
        <x:v>64484.0038211471</x:v>
      </x:c>
      <x:c r="T748" s="12">
        <x:v>270988.306127876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317979</x:v>
      </x:c>
      <x:c r="B749" s="1">
        <x:v>44760.3561169792</x:v>
      </x:c>
      <x:c r="C749" s="6">
        <x:v>12.4458527866667</x:v>
      </x:c>
      <x:c r="D749" s="14" t="s">
        <x:v>92</x:v>
      </x:c>
      <x:c r="E749" s="15">
        <x:v>44733.6636310532</x:v>
      </x:c>
      <x:c r="F749" t="s">
        <x:v>97</x:v>
      </x:c>
      <x:c r="G749" s="6">
        <x:v>98.9887833035407</x:v>
      </x:c>
      <x:c r="H749" t="s">
        <x:v>95</x:v>
      </x:c>
      <x:c r="I749" s="6">
        <x:v>26.18437965773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20.978</x:v>
      </x:c>
      <x:c r="S749" s="8">
        <x:v>64474.8948088976</x:v>
      </x:c>
      <x:c r="T749" s="12">
        <x:v>270974.043105766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317983</x:v>
      </x:c>
      <x:c r="B750" s="1">
        <x:v>44760.356128669</x:v>
      </x:c>
      <x:c r="C750" s="6">
        <x:v>12.4626723733333</x:v>
      </x:c>
      <x:c r="D750" s="14" t="s">
        <x:v>92</x:v>
      </x:c>
      <x:c r="E750" s="15">
        <x:v>44733.6636310532</x:v>
      </x:c>
      <x:c r="F750" t="s">
        <x:v>97</x:v>
      </x:c>
      <x:c r="G750" s="6">
        <x:v>99.0329308406498</x:v>
      </x:c>
      <x:c r="H750" t="s">
        <x:v>95</x:v>
      </x:c>
      <x:c r="I750" s="6">
        <x:v>26.18437965773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20.973</x:v>
      </x:c>
      <x:c r="S750" s="8">
        <x:v>64475.6644945539</x:v>
      </x:c>
      <x:c r="T750" s="12">
        <x:v>270985.053805847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317991</x:v>
      </x:c>
      <x:c r="B751" s="1">
        <x:v>44760.3561403588</x:v>
      </x:c>
      <x:c r="C751" s="6">
        <x:v>12.4795033316667</x:v>
      </x:c>
      <x:c r="D751" s="14" t="s">
        <x:v>92</x:v>
      </x:c>
      <x:c r="E751" s="15">
        <x:v>44733.6636310532</x:v>
      </x:c>
      <x:c r="F751" t="s">
        <x:v>97</x:v>
      </x:c>
      <x:c r="G751" s="6">
        <x:v>99.0125411322332</x:v>
      </x:c>
      <x:c r="H751" t="s">
        <x:v>95</x:v>
      </x:c>
      <x:c r="I751" s="6">
        <x:v>26.1782835123877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20.976</x:v>
      </x:c>
      <x:c r="S751" s="8">
        <x:v>64475.2855648253</x:v>
      </x:c>
      <x:c r="T751" s="12">
        <x:v>270971.779469204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317995</x:v>
      </x:c>
      <x:c r="B752" s="1">
        <x:v>44760.3561520486</x:v>
      </x:c>
      <x:c r="C752" s="6">
        <x:v>12.4963427416667</x:v>
      </x:c>
      <x:c r="D752" s="14" t="s">
        <x:v>92</x:v>
      </x:c>
      <x:c r="E752" s="15">
        <x:v>44733.6636310532</x:v>
      </x:c>
      <x:c r="F752" t="s">
        <x:v>97</x:v>
      </x:c>
      <x:c r="G752" s="6">
        <x:v>98.9976108342715</x:v>
      </x:c>
      <x:c r="H752" t="s">
        <x:v>95</x:v>
      </x:c>
      <x:c r="I752" s="6">
        <x:v>26.18437965773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20.977</x:v>
      </x:c>
      <x:c r="S752" s="8">
        <x:v>64470.4771946111</x:v>
      </x:c>
      <x:c r="T752" s="12">
        <x:v>270969.274330336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318004</x:v>
      </x:c>
      <x:c r="B753" s="1">
        <x:v>44760.3561637384</x:v>
      </x:c>
      <x:c r="C753" s="6">
        <x:v>12.5131458283333</x:v>
      </x:c>
      <x:c r="D753" s="14" t="s">
        <x:v>92</x:v>
      </x:c>
      <x:c r="E753" s="15">
        <x:v>44733.6636310532</x:v>
      </x:c>
      <x:c r="F753" t="s">
        <x:v>97</x:v>
      </x:c>
      <x:c r="G753" s="6">
        <x:v>99.0329308406498</x:v>
      </x:c>
      <x:c r="H753" t="s">
        <x:v>95</x:v>
      </x:c>
      <x:c r="I753" s="6">
        <x:v>26.18437965773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20.973</x:v>
      </x:c>
      <x:c r="S753" s="8">
        <x:v>64477.6828958371</x:v>
      </x:c>
      <x:c r="T753" s="12">
        <x:v>270985.225045309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318005</x:v>
      </x:c>
      <x:c r="B754" s="1">
        <x:v>44760.3561748495</x:v>
      </x:c>
      <x:c r="C754" s="6">
        <x:v>12.529177885</x:v>
      </x:c>
      <x:c r="D754" s="14" t="s">
        <x:v>92</x:v>
      </x:c>
      <x:c r="E754" s="15">
        <x:v>44733.6636310532</x:v>
      </x:c>
      <x:c r="F754" t="s">
        <x:v>97</x:v>
      </x:c>
      <x:c r="G754" s="6">
        <x:v>99.0037120825671</x:v>
      </x:c>
      <x:c r="H754" t="s">
        <x:v>95</x:v>
      </x:c>
      <x:c r="I754" s="6">
        <x:v>26.1782835123877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20.977</x:v>
      </x:c>
      <x:c r="S754" s="8">
        <x:v>64468.9294872789</x:v>
      </x:c>
      <x:c r="T754" s="12">
        <x:v>270973.077374689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318012</x:v>
      </x:c>
      <x:c r="B755" s="1">
        <x:v>44760.3561865393</x:v>
      </x:c>
      <x:c r="C755" s="6">
        <x:v>12.545972955</x:v>
      </x:c>
      <x:c r="D755" s="14" t="s">
        <x:v>92</x:v>
      </x:c>
      <x:c r="E755" s="15">
        <x:v>44733.6636310532</x:v>
      </x:c>
      <x:c r="F755" t="s">
        <x:v>97</x:v>
      </x:c>
      <x:c r="G755" s="6">
        <x:v>99.0064393531974</x:v>
      </x:c>
      <x:c r="H755" t="s">
        <x:v>95</x:v>
      </x:c>
      <x:c r="I755" s="6">
        <x:v>26.18437965773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20.976</x:v>
      </x:c>
      <x:c r="S755" s="8">
        <x:v>64465.6394354279</x:v>
      </x:c>
      <x:c r="T755" s="12">
        <x:v>270982.182966057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318022</x:v>
      </x:c>
      <x:c r="B756" s="1">
        <x:v>44760.3561982292</x:v>
      </x:c>
      <x:c r="C756" s="6">
        <x:v>12.5628214316667</x:v>
      </x:c>
      <x:c r="D756" s="14" t="s">
        <x:v>92</x:v>
      </x:c>
      <x:c r="E756" s="15">
        <x:v>44733.6636310532</x:v>
      </x:c>
      <x:c r="F756" t="s">
        <x:v>97</x:v>
      </x:c>
      <x:c r="G756" s="6">
        <x:v>99.0329308406498</x:v>
      </x:c>
      <x:c r="H756" t="s">
        <x:v>95</x:v>
      </x:c>
      <x:c r="I756" s="6">
        <x:v>26.18437965773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20.973</x:v>
      </x:c>
      <x:c r="S756" s="8">
        <x:v>64464.9339718967</x:v>
      </x:c>
      <x:c r="T756" s="12">
        <x:v>270975.105214546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318025</x:v>
      </x:c>
      <x:c r="B757" s="1">
        <x:v>44760.356209919</x:v>
      </x:c>
      <x:c r="C757" s="6">
        <x:v>12.5796854316667</x:v>
      </x:c>
      <x:c r="D757" s="14" t="s">
        <x:v>92</x:v>
      </x:c>
      <x:c r="E757" s="15">
        <x:v>44733.6636310532</x:v>
      </x:c>
      <x:c r="F757" t="s">
        <x:v>97</x:v>
      </x:c>
      <x:c r="G757" s="6">
        <x:v>98.9976108342715</x:v>
      </x:c>
      <x:c r="H757" t="s">
        <x:v>95</x:v>
      </x:c>
      <x:c r="I757" s="6">
        <x:v>26.18437965773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20.977</x:v>
      </x:c>
      <x:c r="S757" s="8">
        <x:v>64462.1387878857</x:v>
      </x:c>
      <x:c r="T757" s="12">
        <x:v>270973.941488209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318029</x:v>
      </x:c>
      <x:c r="B758" s="1">
        <x:v>44760.3562216088</x:v>
      </x:c>
      <x:c r="C758" s="6">
        <x:v>12.5964862233333</x:v>
      </x:c>
      <x:c r="D758" s="14" t="s">
        <x:v>92</x:v>
      </x:c>
      <x:c r="E758" s="15">
        <x:v>44733.6636310532</x:v>
      </x:c>
      <x:c r="F758" t="s">
        <x:v>97</x:v>
      </x:c>
      <x:c r="G758" s="6">
        <x:v>99.0444929319551</x:v>
      </x:c>
      <x:c r="H758" t="s">
        <x:v>95</x:v>
      </x:c>
      <x:c r="I758" s="6">
        <x:v>26.1904758141404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20.971</x:v>
      </x:c>
      <x:c r="S758" s="8">
        <x:v>64455.1933459405</x:v>
      </x:c>
      <x:c r="T758" s="12">
        <x:v>270950.31541861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318039</x:v>
      </x:c>
      <x:c r="B759" s="1">
        <x:v>44760.3562327199</x:v>
      </x:c>
      <x:c r="C759" s="6">
        <x:v>12.6124817633333</x:v>
      </x:c>
      <x:c r="D759" s="14" t="s">
        <x:v>92</x:v>
      </x:c>
      <x:c r="E759" s="15">
        <x:v>44733.6636310532</x:v>
      </x:c>
      <x:c r="F759" t="s">
        <x:v>97</x:v>
      </x:c>
      <x:c r="G759" s="6">
        <x:v>98.9887833035407</x:v>
      </x:c>
      <x:c r="H759" t="s">
        <x:v>95</x:v>
      </x:c>
      <x:c r="I759" s="6">
        <x:v>26.18437965773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20.978</x:v>
      </x:c>
      <x:c r="S759" s="8">
        <x:v>64457.738673549</x:v>
      </x:c>
      <x:c r="T759" s="12">
        <x:v>270959.200577295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318045</x:v>
      </x:c>
      <x:c r="B760" s="1">
        <x:v>44760.3562444097</x:v>
      </x:c>
      <x:c r="C760" s="6">
        <x:v>12.6293082533333</x:v>
      </x:c>
      <x:c r="D760" s="14" t="s">
        <x:v>92</x:v>
      </x:c>
      <x:c r="E760" s="15">
        <x:v>44733.6636310532</x:v>
      </x:c>
      <x:c r="F760" t="s">
        <x:v>97</x:v>
      </x:c>
      <x:c r="G760" s="6">
        <x:v>99.0179971049412</x:v>
      </x:c>
      <x:c r="H760" t="s">
        <x:v>95</x:v>
      </x:c>
      <x:c r="I760" s="6">
        <x:v>26.1904758141404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20.974</x:v>
      </x:c>
      <x:c r="S760" s="8">
        <x:v>64449.7692605296</x:v>
      </x:c>
      <x:c r="T760" s="12">
        <x:v>270969.845961917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318050</x:v>
      </x:c>
      <x:c r="B761" s="1">
        <x:v>44760.3562560532</x:v>
      </x:c>
      <x:c r="C761" s="6">
        <x:v>12.646109755</x:v>
      </x:c>
      <x:c r="D761" s="14" t="s">
        <x:v>92</x:v>
      </x:c>
      <x:c r="E761" s="15">
        <x:v>44733.6636310532</x:v>
      </x:c>
      <x:c r="F761" t="s">
        <x:v>97</x:v>
      </x:c>
      <x:c r="G761" s="6">
        <x:v>99.0329308406498</x:v>
      </x:c>
      <x:c r="H761" t="s">
        <x:v>95</x:v>
      </x:c>
      <x:c r="I761" s="6">
        <x:v>26.18437965773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20.973</x:v>
      </x:c>
      <x:c r="S761" s="8">
        <x:v>64458.3968971694</x:v>
      </x:c>
      <x:c r="T761" s="12">
        <x:v>270963.845780494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318057</x:v>
      </x:c>
      <x:c r="B762" s="1">
        <x:v>44760.3562677894</x:v>
      </x:c>
      <x:c r="C762" s="6">
        <x:v>12.6630135533333</x:v>
      </x:c>
      <x:c r="D762" s="14" t="s">
        <x:v>92</x:v>
      </x:c>
      <x:c r="E762" s="15">
        <x:v>44733.6636310532</x:v>
      </x:c>
      <x:c r="F762" t="s">
        <x:v>97</x:v>
      </x:c>
      <x:c r="G762" s="6">
        <x:v>99.0682666677744</x:v>
      </x:c>
      <x:c r="H762" t="s">
        <x:v>95</x:v>
      </x:c>
      <x:c r="I762" s="6">
        <x:v>26.18437965773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20.969</x:v>
      </x:c>
      <x:c r="S762" s="8">
        <x:v>64452.1794841605</x:v>
      </x:c>
      <x:c r="T762" s="12">
        <x:v>270973.362628826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318064</x:v>
      </x:c>
      <x:c r="B763" s="1">
        <x:v>44760.3562789699</x:v>
      </x:c>
      <x:c r="C763" s="6">
        <x:v>12.6790842683333</x:v>
      </x:c>
      <x:c r="D763" s="14" t="s">
        <x:v>92</x:v>
      </x:c>
      <x:c r="E763" s="15">
        <x:v>44733.6636310532</x:v>
      </x:c>
      <x:c r="F763" t="s">
        <x:v>97</x:v>
      </x:c>
      <x:c r="G763" s="6">
        <x:v>99.0240993562363</x:v>
      </x:c>
      <x:c r="H763" t="s">
        <x:v>95</x:v>
      </x:c>
      <x:c r="I763" s="6">
        <x:v>26.18437965773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20.974</x:v>
      </x:c>
      <x:c r="S763" s="8">
        <x:v>64445.4420984591</x:v>
      </x:c>
      <x:c r="T763" s="12">
        <x:v>270960.127862015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318067</x:v>
      </x:c>
      <x:c r="B764" s="1">
        <x:v>44760.356290625</x:v>
      </x:c>
      <x:c r="C764" s="6">
        <x:v>12.6958959133333</x:v>
      </x:c>
      <x:c r="D764" s="14" t="s">
        <x:v>92</x:v>
      </x:c>
      <x:c r="E764" s="15">
        <x:v>44733.6636310532</x:v>
      </x:c>
      <x:c r="F764" t="s">
        <x:v>97</x:v>
      </x:c>
      <x:c r="G764" s="6">
        <x:v>99.0682666677744</x:v>
      </x:c>
      <x:c r="H764" t="s">
        <x:v>95</x:v>
      </x:c>
      <x:c r="I764" s="6">
        <x:v>26.18437965773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20.969</x:v>
      </x:c>
      <x:c r="S764" s="8">
        <x:v>64451.4729174411</x:v>
      </x:c>
      <x:c r="T764" s="12">
        <x:v>270946.66675631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318071</x:v>
      </x:c>
      <x:c r="B765" s="1">
        <x:v>44760.3563023148</x:v>
      </x:c>
      <x:c r="C765" s="6">
        <x:v>12.7127313883333</x:v>
      </x:c>
      <x:c r="D765" s="14" t="s">
        <x:v>92</x:v>
      </x:c>
      <x:c r="E765" s="15">
        <x:v>44733.6636310532</x:v>
      </x:c>
      <x:c r="F765" t="s">
        <x:v>97</x:v>
      </x:c>
      <x:c r="G765" s="6">
        <x:v>99.0505967760172</x:v>
      </x:c>
      <x:c r="H765" t="s">
        <x:v>95</x:v>
      </x:c>
      <x:c r="I765" s="6">
        <x:v>26.18437965773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20.971</x:v>
      </x:c>
      <x:c r="S765" s="8">
        <x:v>64444.7238810196</x:v>
      </x:c>
      <x:c r="T765" s="12">
        <x:v>270963.230768713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318081</x:v>
      </x:c>
      <x:c r="B766" s="1">
        <x:v>44760.3563140046</x:v>
      </x:c>
      <x:c r="C766" s="6">
        <x:v>12.7295356466667</x:v>
      </x:c>
      <x:c r="D766" s="14" t="s">
        <x:v>92</x:v>
      </x:c>
      <x:c r="E766" s="15">
        <x:v>44733.6636310532</x:v>
      </x:c>
      <x:c r="F766" t="s">
        <x:v>97</x:v>
      </x:c>
      <x:c r="G766" s="6">
        <x:v>99.0859405171251</x:v>
      </x:c>
      <x:c r="H766" t="s">
        <x:v>95</x:v>
      </x:c>
      <x:c r="I766" s="6">
        <x:v>26.18437965773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20.967</x:v>
      </x:c>
      <x:c r="S766" s="8">
        <x:v>64454.7922259945</x:v>
      </x:c>
      <x:c r="T766" s="12">
        <x:v>270975.591788412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318088</x:v>
      </x:c>
      <x:c r="B767" s="1">
        <x:v>44760.3563257292</x:v>
      </x:c>
      <x:c r="C767" s="6">
        <x:v>12.7464328833333</x:v>
      </x:c>
      <x:c r="D767" s="14" t="s">
        <x:v>92</x:v>
      </x:c>
      <x:c r="E767" s="15">
        <x:v>44733.6636310532</x:v>
      </x:c>
      <x:c r="F767" t="s">
        <x:v>97</x:v>
      </x:c>
      <x:c r="G767" s="6">
        <x:v>99.0947789262743</x:v>
      </x:c>
      <x:c r="H767" t="s">
        <x:v>95</x:v>
      </x:c>
      <x:c r="I767" s="6">
        <x:v>26.18437965773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20.966</x:v>
      </x:c>
      <x:c r="S767" s="8">
        <x:v>64443.4432994013</x:v>
      </x:c>
      <x:c r="T767" s="12">
        <x:v>270966.093522554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318089</x:v>
      </x:c>
      <x:c r="B768" s="1">
        <x:v>44760.3563368866</x:v>
      </x:c>
      <x:c r="C768" s="6">
        <x:v>12.7624666366667</x:v>
      </x:c>
      <x:c r="D768" s="14" t="s">
        <x:v>92</x:v>
      </x:c>
      <x:c r="E768" s="15">
        <x:v>44733.6636310532</x:v>
      </x:c>
      <x:c r="F768" t="s">
        <x:v>97</x:v>
      </x:c>
      <x:c r="G768" s="6">
        <x:v>99.026828058491</x:v>
      </x:c>
      <x:c r="H768" t="s">
        <x:v>95</x:v>
      </x:c>
      <x:c r="I768" s="6">
        <x:v>26.1904758141404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20.973</x:v>
      </x:c>
      <x:c r="S768" s="8">
        <x:v>64446.9933582169</x:v>
      </x:c>
      <x:c r="T768" s="12">
        <x:v>270956.447235819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318097</x:v>
      </x:c>
      <x:c r="B769" s="1">
        <x:v>44760.3563485764</x:v>
      </x:c>
      <x:c r="C769" s="6">
        <x:v>12.7793350316667</x:v>
      </x:c>
      <x:c r="D769" s="14" t="s">
        <x:v>92</x:v>
      </x:c>
      <x:c r="E769" s="15">
        <x:v>44733.6636310532</x:v>
      </x:c>
      <x:c r="F769" t="s">
        <x:v>97</x:v>
      </x:c>
      <x:c r="G769" s="6">
        <x:v>99.0886724264291</x:v>
      </x:c>
      <x:c r="H769" t="s">
        <x:v>95</x:v>
      </x:c>
      <x:c r="I769" s="6">
        <x:v>26.1904758141404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20.966</x:v>
      </x:c>
      <x:c r="S769" s="8">
        <x:v>64447.6303153419</x:v>
      </x:c>
      <x:c r="T769" s="12">
        <x:v>270987.168208934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318106</x:v>
      </x:c>
      <x:c r="B770" s="1">
        <x:v>44760.3563603356</x:v>
      </x:c>
      <x:c r="C770" s="6">
        <x:v>12.7962482766667</x:v>
      </x:c>
      <x:c r="D770" s="14" t="s">
        <x:v>92</x:v>
      </x:c>
      <x:c r="E770" s="15">
        <x:v>44733.6636310532</x:v>
      </x:c>
      <x:c r="F770" t="s">
        <x:v>97</x:v>
      </x:c>
      <x:c r="G770" s="6">
        <x:v>99.0682666677744</x:v>
      </x:c>
      <x:c r="H770" t="s">
        <x:v>95</x:v>
      </x:c>
      <x:c r="I770" s="6">
        <x:v>26.18437965773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20.969</x:v>
      </x:c>
      <x:c r="S770" s="8">
        <x:v>64451.4484729291</x:v>
      </x:c>
      <x:c r="T770" s="12">
        <x:v>270961.56566273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318109</x:v>
      </x:c>
      <x:c r="B771" s="1">
        <x:v>44760.3563720718</x:v>
      </x:c>
      <x:c r="C771" s="6">
        <x:v>12.813144705</x:v>
      </x:c>
      <x:c r="D771" s="14" t="s">
        <x:v>92</x:v>
      </x:c>
      <x:c r="E771" s="15">
        <x:v>44733.6636310532</x:v>
      </x:c>
      <x:c r="F771" t="s">
        <x:v>97</x:v>
      </x:c>
      <x:c r="G771" s="6">
        <x:v>99.0064393531974</x:v>
      </x:c>
      <x:c r="H771" t="s">
        <x:v>95</x:v>
      </x:c>
      <x:c r="I771" s="6">
        <x:v>26.18437965773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20.976</x:v>
      </x:c>
      <x:c r="S771" s="8">
        <x:v>64439.2221511851</x:v>
      </x:c>
      <x:c r="T771" s="12">
        <x:v>270966.089119233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318118</x:v>
      </x:c>
      <x:c r="B772" s="1">
        <x:v>44760.3563831829</x:v>
      </x:c>
      <x:c r="C772" s="6">
        <x:v>12.8291281233333</x:v>
      </x:c>
      <x:c r="D772" s="14" t="s">
        <x:v>92</x:v>
      </x:c>
      <x:c r="E772" s="15">
        <x:v>44733.6636310532</x:v>
      </x:c>
      <x:c r="F772" t="s">
        <x:v>97</x:v>
      </x:c>
      <x:c r="G772" s="6">
        <x:v>99.0771030976752</x:v>
      </x:c>
      <x:c r="H772" t="s">
        <x:v>95</x:v>
      </x:c>
      <x:c r="I772" s="6">
        <x:v>26.18437965773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20.968</x:v>
      </x:c>
      <x:c r="S772" s="8">
        <x:v>64440.646511622</x:v>
      </x:c>
      <x:c r="T772" s="12">
        <x:v>270959.844398699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318119</x:v>
      </x:c>
      <x:c r="B773" s="1">
        <x:v>44760.3563948264</x:v>
      </x:c>
      <x:c r="C773" s="6">
        <x:v>12.84594515</x:v>
      </x:c>
      <x:c r="D773" s="14" t="s">
        <x:v>92</x:v>
      </x:c>
      <x:c r="E773" s="15">
        <x:v>44733.6636310532</x:v>
      </x:c>
      <x:c r="F773" t="s">
        <x:v>97</x:v>
      </x:c>
      <x:c r="G773" s="6">
        <x:v>99.1389858227837</x:v>
      </x:c>
      <x:c r="H773" t="s">
        <x:v>95</x:v>
      </x:c>
      <x:c r="I773" s="6">
        <x:v>26.18437965773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20.961</x:v>
      </x:c>
      <x:c r="S773" s="8">
        <x:v>64437.0825620442</x:v>
      </x:c>
      <x:c r="T773" s="12">
        <x:v>270973.937270872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318125</x:v>
      </x:c>
      <x:c r="B774" s="1">
        <x:v>44760.3564065162</x:v>
      </x:c>
      <x:c r="C774" s="6">
        <x:v>12.8627820783333</x:v>
      </x:c>
      <x:c r="D774" s="14" t="s">
        <x:v>92</x:v>
      </x:c>
      <x:c r="E774" s="15">
        <x:v>44733.6636310532</x:v>
      </x:c>
      <x:c r="F774" t="s">
        <x:v>97</x:v>
      </x:c>
      <x:c r="G774" s="6">
        <x:v>99.0533268521703</x:v>
      </x:c>
      <x:c r="H774" t="s">
        <x:v>95</x:v>
      </x:c>
      <x:c r="I774" s="6">
        <x:v>26.1904758141404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20.97</x:v>
      </x:c>
      <x:c r="S774" s="8">
        <x:v>64439.4778104169</x:v>
      </x:c>
      <x:c r="T774" s="12">
        <x:v>270960.021133926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318133</x:v>
      </x:c>
      <x:c r="B775" s="1">
        <x:v>44760.356418206</x:v>
      </x:c>
      <x:c r="C775" s="6">
        <x:v>12.8795836133333</x:v>
      </x:c>
      <x:c r="D775" s="14" t="s">
        <x:v>92</x:v>
      </x:c>
      <x:c r="E775" s="15">
        <x:v>44733.6636310532</x:v>
      </x:c>
      <x:c r="F775" t="s">
        <x:v>97</x:v>
      </x:c>
      <x:c r="G775" s="6">
        <x:v>99.097511294096</x:v>
      </x:c>
      <x:c r="H775" t="s">
        <x:v>95</x:v>
      </x:c>
      <x:c r="I775" s="6">
        <x:v>26.1904758141404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20.965</x:v>
      </x:c>
      <x:c r="S775" s="8">
        <x:v>64435.7363003466</x:v>
      </x:c>
      <x:c r="T775" s="12">
        <x:v>270970.216152248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318138</x:v>
      </x:c>
      <x:c r="B776" s="1">
        <x:v>44760.3564298958</x:v>
      </x:c>
      <x:c r="C776" s="6">
        <x:v>12.8964240583333</x:v>
      </x:c>
      <x:c r="D776" s="14" t="s">
        <x:v>92</x:v>
      </x:c>
      <x:c r="E776" s="15">
        <x:v>44733.6636310532</x:v>
      </x:c>
      <x:c r="F776" t="s">
        <x:v>97</x:v>
      </x:c>
      <x:c r="G776" s="6">
        <x:v>99.106351151705</x:v>
      </x:c>
      <x:c r="H776" t="s">
        <x:v>95</x:v>
      </x:c>
      <x:c r="I776" s="6">
        <x:v>26.1904758141404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20.964</x:v>
      </x:c>
      <x:c r="S776" s="8">
        <x:v>64429.4687713442</x:v>
      </x:c>
      <x:c r="T776" s="12">
        <x:v>270969.734001381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318146</x:v>
      </x:c>
      <x:c r="B777" s="1">
        <x:v>44760.3564410069</x:v>
      </x:c>
      <x:c r="C777" s="6">
        <x:v>12.9124193483333</x:v>
      </x:c>
      <x:c r="D777" s="14" t="s">
        <x:v>92</x:v>
      </x:c>
      <x:c r="E777" s="15">
        <x:v>44733.6636310532</x:v>
      </x:c>
      <x:c r="F777" t="s">
        <x:v>97</x:v>
      </x:c>
      <x:c r="G777" s="6">
        <x:v>99.1362516784238</x:v>
      </x:c>
      <x:c r="H777" t="s">
        <x:v>95</x:v>
      </x:c>
      <x:c r="I777" s="6">
        <x:v>26.1782835123877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20.962</x:v>
      </x:c>
      <x:c r="S777" s="8">
        <x:v>64423.398225776</x:v>
      </x:c>
      <x:c r="T777" s="12">
        <x:v>270955.503237044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318154</x:v>
      </x:c>
      <x:c r="B778" s="1">
        <x:v>44760.3564526968</x:v>
      </x:c>
      <x:c r="C778" s="6">
        <x:v>12.9292639933333</x:v>
      </x:c>
      <x:c r="D778" s="14" t="s">
        <x:v>92</x:v>
      </x:c>
      <x:c r="E778" s="15">
        <x:v>44733.6636310532</x:v>
      </x:c>
      <x:c r="F778" t="s">
        <x:v>97</x:v>
      </x:c>
      <x:c r="G778" s="6">
        <x:v>99.1097259463147</x:v>
      </x:c>
      <x:c r="H778" t="s">
        <x:v>95</x:v>
      </x:c>
      <x:c r="I778" s="6">
        <x:v>26.1782835123877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20.965</x:v>
      </x:c>
      <x:c r="S778" s="8">
        <x:v>64430.4678512319</x:v>
      </x:c>
      <x:c r="T778" s="12">
        <x:v>270960.316725313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318160</x:v>
      </x:c>
      <x:c r="B779" s="1">
        <x:v>44760.3564643866</x:v>
      </x:c>
      <x:c r="C779" s="6">
        <x:v>12.9460902566667</x:v>
      </x:c>
      <x:c r="D779" s="14" t="s">
        <x:v>92</x:v>
      </x:c>
      <x:c r="E779" s="15">
        <x:v>44733.6636310532</x:v>
      </x:c>
      <x:c r="F779" t="s">
        <x:v>97</x:v>
      </x:c>
      <x:c r="G779" s="6">
        <x:v>99.117925801753</x:v>
      </x:c>
      <x:c r="H779" t="s">
        <x:v>95</x:v>
      </x:c>
      <x:c r="I779" s="6">
        <x:v>26.1965719816189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20.962</x:v>
      </x:c>
      <x:c r="S779" s="8">
        <x:v>64429.21617364</x:v>
      </x:c>
      <x:c r="T779" s="12">
        <x:v>270954.743803257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318162</x:v>
      </x:c>
      <x:c r="B780" s="1">
        <x:v>44760.3564761227</x:v>
      </x:c>
      <x:c r="C780" s="6">
        <x:v>12.9629646166667</x:v>
      </x:c>
      <x:c r="D780" s="14" t="s">
        <x:v>92</x:v>
      </x:c>
      <x:c r="E780" s="15">
        <x:v>44733.6636310532</x:v>
      </x:c>
      <x:c r="F780" t="s">
        <x:v>97</x:v>
      </x:c>
      <x:c r="G780" s="6">
        <x:v>99.130142462878</x:v>
      </x:c>
      <x:c r="H780" t="s">
        <x:v>95</x:v>
      </x:c>
      <x:c r="I780" s="6">
        <x:v>26.18437965773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20.962</x:v>
      </x:c>
      <x:c r="S780" s="8">
        <x:v>64424.1938444923</x:v>
      </x:c>
      <x:c r="T780" s="12">
        <x:v>270959.217822743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318168</x:v>
      </x:c>
      <x:c r="B781" s="1">
        <x:v>44760.3564877662</x:v>
      </x:c>
      <x:c r="C781" s="6">
        <x:v>12.979779485</x:v>
      </x:c>
      <x:c r="D781" s="14" t="s">
        <x:v>92</x:v>
      </x:c>
      <x:c r="E781" s="15">
        <x:v>44733.6636310532</x:v>
      </x:c>
      <x:c r="F781" t="s">
        <x:v>97</x:v>
      </x:c>
      <x:c r="G781" s="6">
        <x:v>99.1389858227837</x:v>
      </x:c>
      <x:c r="H781" t="s">
        <x:v>95</x:v>
      </x:c>
      <x:c r="I781" s="6">
        <x:v>26.18437965773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20.961</x:v>
      </x:c>
      <x:c r="S781" s="8">
        <x:v>64424.4994722987</x:v>
      </x:c>
      <x:c r="T781" s="12">
        <x:v>270963.965916869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318176</x:v>
      </x:c>
      <x:c r="B782" s="1">
        <x:v>44760.3564989236</x:v>
      </x:c>
      <x:c r="C782" s="6">
        <x:v>12.9958437266667</x:v>
      </x:c>
      <x:c r="D782" s="14" t="s">
        <x:v>92</x:v>
      </x:c>
      <x:c r="E782" s="15">
        <x:v>44733.6636310532</x:v>
      </x:c>
      <x:c r="F782" t="s">
        <x:v>97</x:v>
      </x:c>
      <x:c r="G782" s="6">
        <x:v>99.1539404521351</x:v>
      </x:c>
      <x:c r="H782" t="s">
        <x:v>95</x:v>
      </x:c>
      <x:c r="I782" s="6">
        <x:v>26.1782835123877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20.96</x:v>
      </x:c>
      <x:c r="S782" s="8">
        <x:v>64422.4893766227</x:v>
      </x:c>
      <x:c r="T782" s="12">
        <x:v>270954.75058134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318179</x:v>
      </x:c>
      <x:c r="B783" s="1">
        <x:v>44760.3565106134</x:v>
      </x:c>
      <x:c r="C783" s="6">
        <x:v>13.012644285</x:v>
      </x:c>
      <x:c r="D783" s="14" t="s">
        <x:v>92</x:v>
      </x:c>
      <x:c r="E783" s="15">
        <x:v>44733.6636310532</x:v>
      </x:c>
      <x:c r="F783" t="s">
        <x:v>97</x:v>
      </x:c>
      <x:c r="G783" s="6">
        <x:v>99.1185668667576</x:v>
      </x:c>
      <x:c r="H783" t="s">
        <x:v>95</x:v>
      </x:c>
      <x:c r="I783" s="6">
        <x:v>26.1782835123877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20.964</x:v>
      </x:c>
      <x:c r="S783" s="8">
        <x:v>64416.3464550443</x:v>
      </x:c>
      <x:c r="T783" s="12">
        <x:v>270942.269501161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318188</x:v>
      </x:c>
      <x:c r="B784" s="1">
        <x:v>44760.3565223032</x:v>
      </x:c>
      <x:c r="C784" s="6">
        <x:v>13.0294738033333</x:v>
      </x:c>
      <x:c r="D784" s="14" t="s">
        <x:v>92</x:v>
      </x:c>
      <x:c r="E784" s="15">
        <x:v>44733.6636310532</x:v>
      </x:c>
      <x:c r="F784" t="s">
        <x:v>97</x:v>
      </x:c>
      <x:c r="G784" s="6">
        <x:v>99.1036183252736</x:v>
      </x:c>
      <x:c r="H784" t="s">
        <x:v>95</x:v>
      </x:c>
      <x:c r="I784" s="6">
        <x:v>26.18437965773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20.965</x:v>
      </x:c>
      <x:c r="S784" s="8">
        <x:v>64412.835207522</x:v>
      </x:c>
      <x:c r="T784" s="12">
        <x:v>270952.317787988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318193</x:v>
      </x:c>
      <x:c r="B785" s="1">
        <x:v>44760.3565339931</x:v>
      </x:c>
      <x:c r="C785" s="6">
        <x:v>13.0463065066667</x:v>
      </x:c>
      <x:c r="D785" s="14" t="s">
        <x:v>92</x:v>
      </x:c>
      <x:c r="E785" s="15">
        <x:v>44733.6636310532</x:v>
      </x:c>
      <x:c r="F785" t="s">
        <x:v>97</x:v>
      </x:c>
      <x:c r="G785" s="6">
        <x:v>99.1832174843785</x:v>
      </x:c>
      <x:c r="H785" t="s">
        <x:v>95</x:v>
      </x:c>
      <x:c r="I785" s="6">
        <x:v>26.18437965773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20.956</x:v>
      </x:c>
      <x:c r="S785" s="8">
        <x:v>64415.9973734706</x:v>
      </x:c>
      <x:c r="T785" s="12">
        <x:v>270951.940347819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318202</x:v>
      </x:c>
      <x:c r="B786" s="1">
        <x:v>44760.3565456366</x:v>
      </x:c>
      <x:c r="C786" s="6">
        <x:v>13.06309108</x:v>
      </x:c>
      <x:c r="D786" s="14" t="s">
        <x:v>92</x:v>
      </x:c>
      <x:c r="E786" s="15">
        <x:v>44733.6636310532</x:v>
      </x:c>
      <x:c r="F786" t="s">
        <x:v>97</x:v>
      </x:c>
      <x:c r="G786" s="6">
        <x:v>99.130142462878</x:v>
      </x:c>
      <x:c r="H786" t="s">
        <x:v>95</x:v>
      </x:c>
      <x:c r="I786" s="6">
        <x:v>26.18437965773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20.962</x:v>
      </x:c>
      <x:c r="S786" s="8">
        <x:v>64410.3146480128</x:v>
      </x:c>
      <x:c r="T786" s="12">
        <x:v>270950.096092092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318205</x:v>
      </x:c>
      <x:c r="B787" s="1">
        <x:v>44760.3565567477</x:v>
      </x:c>
      <x:c r="C787" s="6">
        <x:v>13.07910005</x:v>
      </x:c>
      <x:c r="D787" s="14" t="s">
        <x:v>92</x:v>
      </x:c>
      <x:c r="E787" s="15">
        <x:v>44733.6636310532</x:v>
      </x:c>
      <x:c r="F787" t="s">
        <x:v>97</x:v>
      </x:c>
      <x:c r="G787" s="6">
        <x:v>99.1478301732929</x:v>
      </x:c>
      <x:c r="H787" t="s">
        <x:v>95</x:v>
      </x:c>
      <x:c r="I787" s="6">
        <x:v>26.18437965773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20.96</x:v>
      </x:c>
      <x:c r="S787" s="8">
        <x:v>64403.8428230845</x:v>
      </x:c>
      <x:c r="T787" s="12">
        <x:v>270943.017640455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318213</x:v>
      </x:c>
      <x:c r="B788" s="1">
        <x:v>44760.3565684375</x:v>
      </x:c>
      <x:c r="C788" s="6">
        <x:v>13.0959105633333</x:v>
      </x:c>
      <x:c r="D788" s="14" t="s">
        <x:v>92</x:v>
      </x:c>
      <x:c r="E788" s="15">
        <x:v>44733.6636310532</x:v>
      </x:c>
      <x:c r="F788" t="s">
        <x:v>97</x:v>
      </x:c>
      <x:c r="G788" s="6">
        <x:v>99.1682578860005</x:v>
      </x:c>
      <x:c r="H788" t="s">
        <x:v>95</x:v>
      </x:c>
      <x:c r="I788" s="6">
        <x:v>26.1904758141404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20.957</x:v>
      </x:c>
      <x:c r="S788" s="8">
        <x:v>64402.0026020691</x:v>
      </x:c>
      <x:c r="T788" s="12">
        <x:v>270947.731504933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318217</x:v>
      </x:c>
      <x:c r="B789" s="1">
        <x:v>44760.3565801273</x:v>
      </x:c>
      <x:c r="C789" s="6">
        <x:v>13.1127733916667</x:v>
      </x:c>
      <x:c r="D789" s="14" t="s">
        <x:v>92</x:v>
      </x:c>
      <x:c r="E789" s="15">
        <x:v>44733.6636310532</x:v>
      </x:c>
      <x:c r="F789" t="s">
        <x:v>97</x:v>
      </x:c>
      <x:c r="G789" s="6">
        <x:v>99.1389858227837</x:v>
      </x:c>
      <x:c r="H789" t="s">
        <x:v>95</x:v>
      </x:c>
      <x:c r="I789" s="6">
        <x:v>26.18437965773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20.961</x:v>
      </x:c>
      <x:c r="S789" s="8">
        <x:v>64408.9078484785</x:v>
      </x:c>
      <x:c r="T789" s="12">
        <x:v>270952.349192293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318221</x:v>
      </x:c>
      <x:c r="B790" s="1">
        <x:v>44760.3565918171</x:v>
      </x:c>
      <x:c r="C790" s="6">
        <x:v>13.1295790083333</x:v>
      </x:c>
      <x:c r="D790" s="14" t="s">
        <x:v>92</x:v>
      </x:c>
      <x:c r="E790" s="15">
        <x:v>44733.6636310532</x:v>
      </x:c>
      <x:c r="F790" t="s">
        <x:v>97</x:v>
      </x:c>
      <x:c r="G790" s="6">
        <x:v>99.1389858227837</x:v>
      </x:c>
      <x:c r="H790" t="s">
        <x:v>95</x:v>
      </x:c>
      <x:c r="I790" s="6">
        <x:v>26.18437965773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20.961</x:v>
      </x:c>
      <x:c r="S790" s="8">
        <x:v>64407.6852198582</x:v>
      </x:c>
      <x:c r="T790" s="12">
        <x:v>270938.882005823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318228</x:v>
      </x:c>
      <x:c r="B791" s="1">
        <x:v>44760.3566035069</x:v>
      </x:c>
      <x:c r="C791" s="6">
        <x:v>13.1464212866667</x:v>
      </x:c>
      <x:c r="D791" s="14" t="s">
        <x:v>92</x:v>
      </x:c>
      <x:c r="E791" s="15">
        <x:v>44733.6636310532</x:v>
      </x:c>
      <x:c r="F791" t="s">
        <x:v>97</x:v>
      </x:c>
      <x:c r="G791" s="6">
        <x:v>99.1743691699481</x:v>
      </x:c>
      <x:c r="H791" t="s">
        <x:v>95</x:v>
      </x:c>
      <x:c r="I791" s="6">
        <x:v>26.18437965773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20.957</x:v>
      </x:c>
      <x:c r="S791" s="8">
        <x:v>64399.1033890914</x:v>
      </x:c>
      <x:c r="T791" s="12">
        <x:v>270944.120171238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318233</x:v>
      </x:c>
      <x:c r="B792" s="1">
        <x:v>44760.3566146181</x:v>
      </x:c>
      <x:c r="C792" s="6">
        <x:v>13.1624288916667</x:v>
      </x:c>
      <x:c r="D792" s="14" t="s">
        <x:v>92</x:v>
      </x:c>
      <x:c r="E792" s="15">
        <x:v>44733.6636310532</x:v>
      </x:c>
      <x:c r="F792" t="s">
        <x:v>97</x:v>
      </x:c>
      <x:c r="G792" s="6">
        <x:v>99.1505652941531</x:v>
      </x:c>
      <x:c r="H792" t="s">
        <x:v>95</x:v>
      </x:c>
      <x:c r="I792" s="6">
        <x:v>26.1904758141404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20.959</x:v>
      </x:c>
      <x:c r="S792" s="8">
        <x:v>64401.424726034</x:v>
      </x:c>
      <x:c r="T792" s="12">
        <x:v>270946.383228794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318240</x:v>
      </x:c>
      <x:c r="B793" s="1">
        <x:v>44760.3566263542</x:v>
      </x:c>
      <x:c r="C793" s="6">
        <x:v>13.17928742</x:v>
      </x:c>
      <x:c r="D793" s="14" t="s">
        <x:v>92</x:v>
      </x:c>
      <x:c r="E793" s="15">
        <x:v>44733.6636310532</x:v>
      </x:c>
      <x:c r="F793" t="s">
        <x:v>97</x:v>
      </x:c>
      <x:c r="G793" s="6">
        <x:v>99.2070305576018</x:v>
      </x:c>
      <x:c r="H793" t="s">
        <x:v>95</x:v>
      </x:c>
      <x:c r="I793" s="6">
        <x:v>26.1782835123877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20.954</x:v>
      </x:c>
      <x:c r="S793" s="8">
        <x:v>64390.2028686785</x:v>
      </x:c>
      <x:c r="T793" s="12">
        <x:v>270951.729014021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318247</x:v>
      </x:c>
      <x:c r="B794" s="1">
        <x:v>44760.356638044</x:v>
      </x:c>
      <x:c r="C794" s="6">
        <x:v>13.1961777883333</x:v>
      </x:c>
      <x:c r="D794" s="14" t="s">
        <x:v>92</x:v>
      </x:c>
      <x:c r="E794" s="15">
        <x:v>44733.6636310532</x:v>
      </x:c>
      <x:c r="F794" t="s">
        <x:v>97</x:v>
      </x:c>
      <x:c r="G794" s="6">
        <x:v>99.1505652941531</x:v>
      </x:c>
      <x:c r="H794" t="s">
        <x:v>95</x:v>
      </x:c>
      <x:c r="I794" s="6">
        <x:v>26.1904758141404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20.959</x:v>
      </x:c>
      <x:c r="S794" s="8">
        <x:v>64393.2345515951</x:v>
      </x:c>
      <x:c r="T794" s="12">
        <x:v>270945.789825122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318252</x:v>
      </x:c>
      <x:c r="B795" s="1">
        <x:v>44760.3566497338</x:v>
      </x:c>
      <x:c r="C795" s="6">
        <x:v>13.2129734483333</x:v>
      </x:c>
      <x:c r="D795" s="14" t="s">
        <x:v>92</x:v>
      </x:c>
      <x:c r="E795" s="15">
        <x:v>44733.6636310532</x:v>
      </x:c>
      <x:c r="F795" t="s">
        <x:v>97</x:v>
      </x:c>
      <x:c r="G795" s="6">
        <x:v>99.1682578860005</x:v>
      </x:c>
      <x:c r="H795" t="s">
        <x:v>95</x:v>
      </x:c>
      <x:c r="I795" s="6">
        <x:v>26.1904758141404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20.957</x:v>
      </x:c>
      <x:c r="S795" s="8">
        <x:v>64394.5017202124</x:v>
      </x:c>
      <x:c r="T795" s="12">
        <x:v>270954.18273754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318260</x:v>
      </x:c>
      <x:c r="B796" s="1">
        <x:v>44760.3566614931</x:v>
      </x:c>
      <x:c r="C796" s="6">
        <x:v>13.2299126316667</x:v>
      </x:c>
      <x:c r="D796" s="14" t="s">
        <x:v>92</x:v>
      </x:c>
      <x:c r="E796" s="15">
        <x:v>44733.6636310532</x:v>
      </x:c>
      <x:c r="F796" t="s">
        <x:v>97</x:v>
      </x:c>
      <x:c r="G796" s="6">
        <x:v>99.1832174843785</x:v>
      </x:c>
      <x:c r="H796" t="s">
        <x:v>95</x:v>
      </x:c>
      <x:c r="I796" s="6">
        <x:v>26.18437965773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20.956</x:v>
      </x:c>
      <x:c r="S796" s="8">
        <x:v>64386.3970805381</x:v>
      </x:c>
      <x:c r="T796" s="12">
        <x:v>270943.658752193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318263</x:v>
      </x:c>
      <x:c r="B797" s="1">
        <x:v>44760.3566725694</x:v>
      </x:c>
      <x:c r="C797" s="6">
        <x:v>13.24590115</x:v>
      </x:c>
      <x:c r="D797" s="14" t="s">
        <x:v>92</x:v>
      </x:c>
      <x:c r="E797" s="15">
        <x:v>44733.6636310532</x:v>
      </x:c>
      <x:c r="F797" t="s">
        <x:v>97</x:v>
      </x:c>
      <x:c r="G797" s="6">
        <x:v>99.1328766656903</x:v>
      </x:c>
      <x:c r="H797" t="s">
        <x:v>95</x:v>
      </x:c>
      <x:c r="I797" s="6">
        <x:v>26.1904758141404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20.961</x:v>
      </x:c>
      <x:c r="S797" s="8">
        <x:v>64385.8226642904</x:v>
      </x:c>
      <x:c r="T797" s="12">
        <x:v>270940.431728085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318274</x:v>
      </x:c>
      <x:c r="B798" s="1">
        <x:v>44760.3566842593</x:v>
      </x:c>
      <x:c r="C798" s="6">
        <x:v>13.2627220383333</x:v>
      </x:c>
      <x:c r="D798" s="14" t="s">
        <x:v>92</x:v>
      </x:c>
      <x:c r="E798" s="15">
        <x:v>44733.6636310532</x:v>
      </x:c>
      <x:c r="F798" t="s">
        <x:v>97</x:v>
      </x:c>
      <x:c r="G798" s="6">
        <x:v>99.1655218467243</x:v>
      </x:c>
      <x:c r="H798" t="s">
        <x:v>95</x:v>
      </x:c>
      <x:c r="I798" s="6">
        <x:v>26.18437965773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20.958</x:v>
      </x:c>
      <x:c r="S798" s="8">
        <x:v>64384.6852897044</x:v>
      </x:c>
      <x:c r="T798" s="12">
        <x:v>270943.501743949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318276</x:v>
      </x:c>
      <x:c r="B799" s="1">
        <x:v>44760.3566959491</x:v>
      </x:c>
      <x:c r="C799" s="6">
        <x:v>13.2795313233333</x:v>
      </x:c>
      <x:c r="D799" s="14" t="s">
        <x:v>92</x:v>
      </x:c>
      <x:c r="E799" s="15">
        <x:v>44733.6636310532</x:v>
      </x:c>
      <x:c r="F799" t="s">
        <x:v>97</x:v>
      </x:c>
      <x:c r="G799" s="6">
        <x:v>99.1478301732929</x:v>
      </x:c>
      <x:c r="H799" t="s">
        <x:v>95</x:v>
      </x:c>
      <x:c r="I799" s="6">
        <x:v>26.18437965773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20.96</x:v>
      </x:c>
      <x:c r="S799" s="8">
        <x:v>64382.0705932637</x:v>
      </x:c>
      <x:c r="T799" s="12">
        <x:v>270941.325472887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318284</x:v>
      </x:c>
      <x:c r="B800" s="1">
        <x:v>44760.3567076389</x:v>
      </x:c>
      <x:c r="C800" s="6">
        <x:v>13.2963612066667</x:v>
      </x:c>
      <x:c r="D800" s="14" t="s">
        <x:v>92</x:v>
      </x:c>
      <x:c r="E800" s="15">
        <x:v>44733.6636310532</x:v>
      </x:c>
      <x:c r="F800" t="s">
        <x:v>97</x:v>
      </x:c>
      <x:c r="G800" s="6">
        <x:v>99.2097683764177</x:v>
      </x:c>
      <x:c r="H800" t="s">
        <x:v>95</x:v>
      </x:c>
      <x:c r="I800" s="6">
        <x:v>26.18437965773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20.953</x:v>
      </x:c>
      <x:c r="S800" s="8">
        <x:v>64385.3323389151</x:v>
      </x:c>
      <x:c r="T800" s="12">
        <x:v>270937.846923329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318291</x:v>
      </x:c>
      <x:c r="B801" s="1">
        <x:v>44760.356719294</x:v>
      </x:c>
      <x:c r="C801" s="6">
        <x:v>13.3131803566667</x:v>
      </x:c>
      <x:c r="D801" s="14" t="s">
        <x:v>92</x:v>
      </x:c>
      <x:c r="E801" s="15">
        <x:v>44733.6636310532</x:v>
      </x:c>
      <x:c r="F801" t="s">
        <x:v>97</x:v>
      </x:c>
      <x:c r="G801" s="6">
        <x:v>99.1682578860005</x:v>
      </x:c>
      <x:c r="H801" t="s">
        <x:v>95</x:v>
      </x:c>
      <x:c r="I801" s="6">
        <x:v>26.1904758141404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20.957</x:v>
      </x:c>
      <x:c r="S801" s="8">
        <x:v>64386.6342650241</x:v>
      </x:c>
      <x:c r="T801" s="12">
        <x:v>270939.132241393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318297</x:v>
      </x:c>
      <x:c r="B802" s="1">
        <x:v>44760.3567304051</x:v>
      </x:c>
      <x:c r="C802" s="6">
        <x:v>13.32913576</x:v>
      </x:c>
      <x:c r="D802" s="14" t="s">
        <x:v>92</x:v>
      </x:c>
      <x:c r="E802" s="15">
        <x:v>44733.6636310532</x:v>
      </x:c>
      <x:c r="F802" t="s">
        <x:v>97</x:v>
      </x:c>
      <x:c r="G802" s="6">
        <x:v>99.2097683764177</x:v>
      </x:c>
      <x:c r="H802" t="s">
        <x:v>95</x:v>
      </x:c>
      <x:c r="I802" s="6">
        <x:v>26.18437965773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20.953</x:v>
      </x:c>
      <x:c r="S802" s="8">
        <x:v>64379.9546382305</x:v>
      </x:c>
      <x:c r="T802" s="12">
        <x:v>270941.602364185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318301</x:v>
      </x:c>
      <x:c r="B803" s="1">
        <x:v>44760.3567420486</x:v>
      </x:c>
      <x:c r="C803" s="6">
        <x:v>13.3459469916667</x:v>
      </x:c>
      <x:c r="D803" s="14" t="s">
        <x:v>92</x:v>
      </x:c>
      <x:c r="E803" s="15">
        <x:v>44733.6636310532</x:v>
      </x:c>
      <x:c r="F803" t="s">
        <x:v>97</x:v>
      </x:c>
      <x:c r="G803" s="6">
        <x:v>99.1920667901663</x:v>
      </x:c>
      <x:c r="H803" t="s">
        <x:v>95</x:v>
      </x:c>
      <x:c r="I803" s="6">
        <x:v>26.18437965773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20.955</x:v>
      </x:c>
      <x:c r="S803" s="8">
        <x:v>64376.6757101921</x:v>
      </x:c>
      <x:c r="T803" s="12">
        <x:v>270935.449950512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318306</x:v>
      </x:c>
      <x:c r="B804" s="1">
        <x:v>44760.3567537847</x:v>
      </x:c>
      <x:c r="C804" s="6">
        <x:v>13.3628273966667</x:v>
      </x:c>
      <x:c r="D804" s="14" t="s">
        <x:v>92</x:v>
      </x:c>
      <x:c r="E804" s="15">
        <x:v>44733.6636310532</x:v>
      </x:c>
      <x:c r="F804" t="s">
        <x:v>97</x:v>
      </x:c>
      <x:c r="G804" s="6">
        <x:v>99.2186206571831</x:v>
      </x:c>
      <x:c r="H804" t="s">
        <x:v>95</x:v>
      </x:c>
      <x:c r="I804" s="6">
        <x:v>26.18437965773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20.952</x:v>
      </x:c>
      <x:c r="S804" s="8">
        <x:v>64377.419570256</x:v>
      </x:c>
      <x:c r="T804" s="12">
        <x:v>270952.917881126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318312</x:v>
      </x:c>
      <x:c r="B805" s="1">
        <x:v>44760.3567654745</x:v>
      </x:c>
      <x:c r="C805" s="6">
        <x:v>13.3796634116667</x:v>
      </x:c>
      <x:c r="D805" s="14" t="s">
        <x:v>92</x:v>
      </x:c>
      <x:c r="E805" s="15">
        <x:v>44733.6636310532</x:v>
      </x:c>
      <x:c r="F805" t="s">
        <x:v>97</x:v>
      </x:c>
      <x:c r="G805" s="6">
        <x:v>99.2186206571831</x:v>
      </x:c>
      <x:c r="H805" t="s">
        <x:v>95</x:v>
      </x:c>
      <x:c r="I805" s="6">
        <x:v>26.18437965773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20.952</x:v>
      </x:c>
      <x:c r="S805" s="8">
        <x:v>64374.1205404422</x:v>
      </x:c>
      <x:c r="T805" s="12">
        <x:v>270945.201125197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318319</x:v>
      </x:c>
      <x:c r="B806" s="1">
        <x:v>44760.3567771644</x:v>
      </x:c>
      <x:c r="C806" s="6">
        <x:v>13.3964868616667</x:v>
      </x:c>
      <x:c r="D806" s="14" t="s">
        <x:v>92</x:v>
      </x:c>
      <x:c r="E806" s="15">
        <x:v>44733.6636310532</x:v>
      </x:c>
      <x:c r="F806" t="s">
        <x:v>97</x:v>
      </x:c>
      <x:c r="G806" s="6">
        <x:v>99.2274739299097</x:v>
      </x:c>
      <x:c r="H806" t="s">
        <x:v>95</x:v>
      </x:c>
      <x:c r="I806" s="6">
        <x:v>26.18437965773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20.951</x:v>
      </x:c>
      <x:c r="S806" s="8">
        <x:v>64376.3183893099</x:v>
      </x:c>
      <x:c r="T806" s="12">
        <x:v>270936.247355282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318324</x:v>
      </x:c>
      <x:c r="B807" s="1">
        <x:v>44760.3567882755</x:v>
      </x:c>
      <x:c r="C807" s="6">
        <x:v>13.4125057966667</x:v>
      </x:c>
      <x:c r="D807" s="14" t="s">
        <x:v>92</x:v>
      </x:c>
      <x:c r="E807" s="15">
        <x:v>44733.6636310532</x:v>
      </x:c>
      <x:c r="F807" t="s">
        <x:v>97</x:v>
      </x:c>
      <x:c r="G807" s="6">
        <x:v>99.239067911377</x:v>
      </x:c>
      <x:c r="H807" t="s">
        <x:v>95</x:v>
      </x:c>
      <x:c r="I807" s="6">
        <x:v>26.1904758141404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20.949</x:v>
      </x:c>
      <x:c r="S807" s="8">
        <x:v>64371.2812515838</x:v>
      </x:c>
      <x:c r="T807" s="12">
        <x:v>270930.730021492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318330</x:v>
      </x:c>
      <x:c r="B808" s="1">
        <x:v>44760.3567999653</x:v>
      </x:c>
      <x:c r="C808" s="6">
        <x:v>13.4293409966667</x:v>
      </x:c>
      <x:c r="D808" s="14" t="s">
        <x:v>92</x:v>
      </x:c>
      <x:c r="E808" s="15">
        <x:v>44733.6636310532</x:v>
      </x:c>
      <x:c r="F808" t="s">
        <x:v>97</x:v>
      </x:c>
      <x:c r="G808" s="6">
        <x:v>99.1920667901663</x:v>
      </x:c>
      <x:c r="H808" t="s">
        <x:v>95</x:v>
      </x:c>
      <x:c r="I808" s="6">
        <x:v>26.18437965773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20.955</x:v>
      </x:c>
      <x:c r="S808" s="8">
        <x:v>64369.9840335402</x:v>
      </x:c>
      <x:c r="T808" s="12">
        <x:v>270928.629492509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318339</x:v>
      </x:c>
      <x:c r="B809" s="1">
        <x:v>44760.3568116898</x:v>
      </x:c>
      <x:c r="C809" s="6">
        <x:v>13.4462250533333</x:v>
      </x:c>
      <x:c r="D809" s="14" t="s">
        <x:v>92</x:v>
      </x:c>
      <x:c r="E809" s="15">
        <x:v>44733.6636310532</x:v>
      </x:c>
      <x:c r="F809" t="s">
        <x:v>97</x:v>
      </x:c>
      <x:c r="G809" s="6">
        <x:v>99.2186206571831</x:v>
      </x:c>
      <x:c r="H809" t="s">
        <x:v>95</x:v>
      </x:c>
      <x:c r="I809" s="6">
        <x:v>26.18437965773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20.952</x:v>
      </x:c>
      <x:c r="S809" s="8">
        <x:v>64372.0838535722</x:v>
      </x:c>
      <x:c r="T809" s="12">
        <x:v>270937.850565743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318341</x:v>
      </x:c>
      <x:c r="B810" s="1">
        <x:v>44760.3568233796</x:v>
      </x:c>
      <x:c r="C810" s="6">
        <x:v>13.4630582166667</x:v>
      </x:c>
      <x:c r="D810" s="14" t="s">
        <x:v>92</x:v>
      </x:c>
      <x:c r="E810" s="15">
        <x:v>44733.6636310532</x:v>
      </x:c>
      <x:c r="F810" t="s">
        <x:v>97</x:v>
      </x:c>
      <x:c r="G810" s="6">
        <x:v>99.2274739299097</x:v>
      </x:c>
      <x:c r="H810" t="s">
        <x:v>95</x:v>
      </x:c>
      <x:c r="I810" s="6">
        <x:v>26.18437965773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20.951</x:v>
      </x:c>
      <x:c r="S810" s="8">
        <x:v>64373.1215301415</x:v>
      </x:c>
      <x:c r="T810" s="12">
        <x:v>270928.844079204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318349</x:v>
      </x:c>
      <x:c r="B811" s="1">
        <x:v>44760.3568351042</x:v>
      </x:c>
      <x:c r="C811" s="6">
        <x:v>13.4799042766667</x:v>
      </x:c>
      <x:c r="D811" s="14" t="s">
        <x:v>92</x:v>
      </x:c>
      <x:c r="E811" s="15">
        <x:v>44733.6636310532</x:v>
      </x:c>
      <x:c r="F811" t="s">
        <x:v>97</x:v>
      </x:c>
      <x:c r="G811" s="6">
        <x:v>99.1920667901663</x:v>
      </x:c>
      <x:c r="H811" t="s">
        <x:v>95</x:v>
      </x:c>
      <x:c r="I811" s="6">
        <x:v>26.18437965773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20.955</x:v>
      </x:c>
      <x:c r="S811" s="8">
        <x:v>64362.5450573355</x:v>
      </x:c>
      <x:c r="T811" s="12">
        <x:v>270926.532900457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318356</x:v>
      </x:c>
      <x:c r="B812" s="1">
        <x:v>44760.3568462616</x:v>
      </x:c>
      <x:c r="C812" s="6">
        <x:v>13.495995825</x:v>
      </x:c>
      <x:c r="D812" s="14" t="s">
        <x:v>92</x:v>
      </x:c>
      <x:c r="E812" s="15">
        <x:v>44733.6636310532</x:v>
      </x:c>
      <x:c r="F812" t="s">
        <x:v>97</x:v>
      </x:c>
      <x:c r="G812" s="6">
        <x:v>99.22135945392</x:v>
      </x:c>
      <x:c r="H812" t="s">
        <x:v>95</x:v>
      </x:c>
      <x:c r="I812" s="6">
        <x:v>26.1904758141404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20.951</x:v>
      </x:c>
      <x:c r="S812" s="8">
        <x:v>64362.3410880243</x:v>
      </x:c>
      <x:c r="T812" s="12">
        <x:v>270926.166562607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318363</x:v>
      </x:c>
      <x:c r="B813" s="1">
        <x:v>44760.3568580208</x:v>
      </x:c>
      <x:c r="C813" s="6">
        <x:v>13.5129061916667</x:v>
      </x:c>
      <x:c r="D813" s="14" t="s">
        <x:v>92</x:v>
      </x:c>
      <x:c r="E813" s="15">
        <x:v>44733.6636310532</x:v>
      </x:c>
      <x:c r="F813" t="s">
        <x:v>97</x:v>
      </x:c>
      <x:c r="G813" s="6">
        <x:v>99.283356423885</x:v>
      </x:c>
      <x:c r="H813" t="s">
        <x:v>95</x:v>
      </x:c>
      <x:c r="I813" s="6">
        <x:v>26.1904758141404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20.944</x:v>
      </x:c>
      <x:c r="S813" s="8">
        <x:v>64357.384403203</x:v>
      </x:c>
      <x:c r="T813" s="12">
        <x:v>270932.359983583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318369</x:v>
      </x:c>
      <x:c r="B814" s="1">
        <x:v>44760.3568696412</x:v>
      </x:c>
      <x:c r="C814" s="6">
        <x:v>13.5296226116667</x:v>
      </x:c>
      <x:c r="D814" s="14" t="s">
        <x:v>92</x:v>
      </x:c>
      <x:c r="E814" s="15">
        <x:v>44733.6636310532</x:v>
      </x:c>
      <x:c r="F814" t="s">
        <x:v>97</x:v>
      </x:c>
      <x:c r="G814" s="6">
        <x:v>99.2479236285631</x:v>
      </x:c>
      <x:c r="H814" t="s">
        <x:v>95</x:v>
      </x:c>
      <x:c r="I814" s="6">
        <x:v>26.1904758141404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20.948</x:v>
      </x:c>
      <x:c r="S814" s="8">
        <x:v>64358.0792524126</x:v>
      </x:c>
      <x:c r="T814" s="12">
        <x:v>270932.758576067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318371</x:v>
      </x:c>
      <x:c r="B815" s="1">
        <x:v>44760.3568808218</x:v>
      </x:c>
      <x:c r="C815" s="6">
        <x:v>13.54574721</x:v>
      </x:c>
      <x:c r="D815" s="14" t="s">
        <x:v>92</x:v>
      </x:c>
      <x:c r="E815" s="15">
        <x:v>44733.6636310532</x:v>
      </x:c>
      <x:c r="F815" t="s">
        <x:v>97</x:v>
      </x:c>
      <x:c r="G815" s="6">
        <x:v>99.2036549646769</x:v>
      </x:c>
      <x:c r="H815" t="s">
        <x:v>95</x:v>
      </x:c>
      <x:c r="I815" s="6">
        <x:v>26.1904758141404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20.953</x:v>
      </x:c>
      <x:c r="S815" s="8">
        <x:v>64351.7658395214</x:v>
      </x:c>
      <x:c r="T815" s="12">
        <x:v>270925.192780925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318377</x:v>
      </x:c>
      <x:c r="B816" s="1">
        <x:v>44760.3568925116</x:v>
      </x:c>
      <x:c r="C816" s="6">
        <x:v>13.5625716466667</x:v>
      </x:c>
      <x:c r="D816" s="14" t="s">
        <x:v>92</x:v>
      </x:c>
      <x:c r="E816" s="15">
        <x:v>44733.6636310532</x:v>
      </x:c>
      <x:c r="F816" t="s">
        <x:v>97</x:v>
      </x:c>
      <x:c r="G816" s="6">
        <x:v>99.2363281947485</x:v>
      </x:c>
      <x:c r="H816" t="s">
        <x:v>95</x:v>
      </x:c>
      <x:c r="I816" s="6">
        <x:v>26.18437965773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20.95</x:v>
      </x:c>
      <x:c r="S816" s="8">
        <x:v>64344.8820148488</x:v>
      </x:c>
      <x:c r="T816" s="12">
        <x:v>270915.059941232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318386</x:v>
      </x:c>
      <x:c r="B817" s="1">
        <x:v>44760.3569041667</x:v>
      </x:c>
      <x:c r="C817" s="6">
        <x:v>13.5793654566667</x:v>
      </x:c>
      <x:c r="D817" s="14" t="s">
        <x:v>92</x:v>
      </x:c>
      <x:c r="E817" s="15">
        <x:v>44733.6636310532</x:v>
      </x:c>
      <x:c r="F817" t="s">
        <x:v>97</x:v>
      </x:c>
      <x:c r="G817" s="6">
        <x:v>99.2656380406063</x:v>
      </x:c>
      <x:c r="H817" t="s">
        <x:v>95</x:v>
      </x:c>
      <x:c r="I817" s="6">
        <x:v>26.1904758141404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20.946</x:v>
      </x:c>
      <x:c r="S817" s="8">
        <x:v>64353.8285361311</x:v>
      </x:c>
      <x:c r="T817" s="12">
        <x:v>270928.276796773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318389</x:v>
      </x:c>
      <x:c r="B818" s="1">
        <x:v>44760.3569158565</x:v>
      </x:c>
      <x:c r="C818" s="6">
        <x:v>13.59619327</x:v>
      </x:c>
      <x:c r="D818" s="14" t="s">
        <x:v>92</x:v>
      </x:c>
      <x:c r="E818" s="15">
        <x:v>44733.6636310532</x:v>
      </x:c>
      <x:c r="F818" t="s">
        <x:v>97</x:v>
      </x:c>
      <x:c r="G818" s="6">
        <x:v>99.2451834518504</x:v>
      </x:c>
      <x:c r="H818" t="s">
        <x:v>95</x:v>
      </x:c>
      <x:c r="I818" s="6">
        <x:v>26.18437965773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20.949</x:v>
      </x:c>
      <x:c r="S818" s="8">
        <x:v>64349.7956577639</x:v>
      </x:c>
      <x:c r="T818" s="12">
        <x:v>270929.690913494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318396</x:v>
      </x:c>
      <x:c r="B819" s="1">
        <x:v>44760.3569275463</x:v>
      </x:c>
      <x:c r="C819" s="6">
        <x:v>13.61304228</x:v>
      </x:c>
      <x:c r="D819" s="14" t="s">
        <x:v>92</x:v>
      </x:c>
      <x:c r="E819" s="15">
        <x:v>44733.6636310532</x:v>
      </x:c>
      <x:c r="F819" t="s">
        <x:v>97</x:v>
      </x:c>
      <x:c r="G819" s="6">
        <x:v>99.2744967357656</x:v>
      </x:c>
      <x:c r="H819" t="s">
        <x:v>95</x:v>
      </x:c>
      <x:c r="I819" s="6">
        <x:v>26.1904758141404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20.945</x:v>
      </x:c>
      <x:c r="S819" s="8">
        <x:v>64348.9861042164</x:v>
      </x:c>
      <x:c r="T819" s="12">
        <x:v>270931.777137264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318405</x:v>
      </x:c>
      <x:c r="B820" s="1">
        <x:v>44760.3569392361</x:v>
      </x:c>
      <x:c r="C820" s="6">
        <x:v>13.629875065</x:v>
      </x:c>
      <x:c r="D820" s="14" t="s">
        <x:v>92</x:v>
      </x:c>
      <x:c r="E820" s="15">
        <x:v>44733.6636310532</x:v>
      </x:c>
      <x:c r="F820" t="s">
        <x:v>97</x:v>
      </x:c>
      <x:c r="G820" s="6">
        <x:v>99.2186206571831</x:v>
      </x:c>
      <x:c r="H820" t="s">
        <x:v>95</x:v>
      </x:c>
      <x:c r="I820" s="6">
        <x:v>26.18437965773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20.952</x:v>
      </x:c>
      <x:c r="S820" s="8">
        <x:v>64349.6677665298</x:v>
      </x:c>
      <x:c r="T820" s="12">
        <x:v>270931.982877678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318407</x:v>
      </x:c>
      <x:c r="B821" s="1">
        <x:v>44760.3569503472</x:v>
      </x:c>
      <x:c r="C821" s="6">
        <x:v>13.645867825</x:v>
      </x:c>
      <x:c r="D821" s="14" t="s">
        <x:v>92</x:v>
      </x:c>
      <x:c r="E821" s="15">
        <x:v>44733.6636310532</x:v>
      </x:c>
      <x:c r="F821" t="s">
        <x:v>97</x:v>
      </x:c>
      <x:c r="G821" s="6">
        <x:v>99.2567803382559</x:v>
      </x:c>
      <x:c r="H821" t="s">
        <x:v>95</x:v>
      </x:c>
      <x:c r="I821" s="6">
        <x:v>26.1904758141404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20.947</x:v>
      </x:c>
      <x:c r="S821" s="8">
        <x:v>64345.1911932045</x:v>
      </x:c>
      <x:c r="T821" s="12">
        <x:v>270927.762930336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318414</x:v>
      </x:c>
      <x:c r="B822" s="1">
        <x:v>44760.3569620023</x:v>
      </x:c>
      <x:c r="C822" s="6">
        <x:v>13.6626805033333</x:v>
      </x:c>
      <x:c r="D822" s="14" t="s">
        <x:v>92</x:v>
      </x:c>
      <x:c r="E822" s="15">
        <x:v>44733.6636310532</x:v>
      </x:c>
      <x:c r="F822" t="s">
        <x:v>97</x:v>
      </x:c>
      <x:c r="G822" s="6">
        <x:v>99.2717551782462</x:v>
      </x:c>
      <x:c r="H822" t="s">
        <x:v>95</x:v>
      </x:c>
      <x:c r="I822" s="6">
        <x:v>26.18437965773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20.946</x:v>
      </x:c>
      <x:c r="S822" s="8">
        <x:v>64343.2164196938</x:v>
      </x:c>
      <x:c r="T822" s="12">
        <x:v>270930.108371857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318421</x:v>
      </x:c>
      <x:c r="B823" s="1">
        <x:v>44760.3569736921</x:v>
      </x:c>
      <x:c r="C823" s="6">
        <x:v>13.6795179983333</x:v>
      </x:c>
      <x:c r="D823" s="14" t="s">
        <x:v>92</x:v>
      </x:c>
      <x:c r="E823" s="15">
        <x:v>44733.6636310532</x:v>
      </x:c>
      <x:c r="F823" t="s">
        <x:v>97</x:v>
      </x:c>
      <x:c r="G823" s="6">
        <x:v>99.2656380406063</x:v>
      </x:c>
      <x:c r="H823" t="s">
        <x:v>95</x:v>
      </x:c>
      <x:c r="I823" s="6">
        <x:v>26.1904758141404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20.946</x:v>
      </x:c>
      <x:c r="S823" s="8">
        <x:v>64343.6221036181</x:v>
      </x:c>
      <x:c r="T823" s="12">
        <x:v>270935.426873073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318426</x:v>
      </x:c>
      <x:c r="B824" s="1">
        <x:v>44760.3569854514</x:v>
      </x:c>
      <x:c r="C824" s="6">
        <x:v>13.6964046</x:v>
      </x:c>
      <x:c r="D824" s="14" t="s">
        <x:v>92</x:v>
      </x:c>
      <x:c r="E824" s="15">
        <x:v>44733.6636310532</x:v>
      </x:c>
      <x:c r="F824" t="s">
        <x:v>97</x:v>
      </x:c>
      <x:c r="G824" s="6">
        <x:v>99.2894746265963</x:v>
      </x:c>
      <x:c r="H824" t="s">
        <x:v>95</x:v>
      </x:c>
      <x:c r="I824" s="6">
        <x:v>26.18437965773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20.944</x:v>
      </x:c>
      <x:c r="S824" s="8">
        <x:v>64335.4758340809</x:v>
      </x:c>
      <x:c r="T824" s="12">
        <x:v>270935.281785602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318433</x:v>
      </x:c>
      <x:c r="B825" s="1">
        <x:v>44760.3569966088</x:v>
      </x:c>
      <x:c r="C825" s="6">
        <x:v>13.7125156866667</x:v>
      </x:c>
      <x:c r="D825" s="14" t="s">
        <x:v>92</x:v>
      </x:c>
      <x:c r="E825" s="15">
        <x:v>44733.6636310532</x:v>
      </x:c>
      <x:c r="F825" t="s">
        <x:v>97</x:v>
      </x:c>
      <x:c r="G825" s="6">
        <x:v>99.2567803382559</x:v>
      </x:c>
      <x:c r="H825" t="s">
        <x:v>95</x:v>
      </x:c>
      <x:c r="I825" s="6">
        <x:v>26.1904758141404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20.947</x:v>
      </x:c>
      <x:c r="S825" s="8">
        <x:v>64335.3186629847</x:v>
      </x:c>
      <x:c r="T825" s="12">
        <x:v>270919.392897196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318440</x:v>
      </x:c>
      <x:c r="B826" s="1">
        <x:v>44760.3570083681</x:v>
      </x:c>
      <x:c r="C826" s="6">
        <x:v>13.729422765</x:v>
      </x:c>
      <x:c r="D826" s="14" t="s">
        <x:v>92</x:v>
      </x:c>
      <x:c r="E826" s="15">
        <x:v>44733.6636310532</x:v>
      </x:c>
      <x:c r="F826" t="s">
        <x:v>97</x:v>
      </x:c>
      <x:c r="G826" s="6">
        <x:v>99.2806144059118</x:v>
      </x:c>
      <x:c r="H826" t="s">
        <x:v>95</x:v>
      </x:c>
      <x:c r="I826" s="6">
        <x:v>26.18437965773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20.945</x:v>
      </x:c>
      <x:c r="S826" s="8">
        <x:v>64334.5473697019</x:v>
      </x:c>
      <x:c r="T826" s="12">
        <x:v>270927.046264001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318447</x:v>
      </x:c>
      <x:c r="B827" s="1">
        <x:v>44760.3570200231</x:v>
      </x:c>
      <x:c r="C827" s="6">
        <x:v>13.7461948066667</x:v>
      </x:c>
      <x:c r="D827" s="14" t="s">
        <x:v>92</x:v>
      </x:c>
      <x:c r="E827" s="15">
        <x:v>44733.6636310532</x:v>
      </x:c>
      <x:c r="F827" t="s">
        <x:v>97</x:v>
      </x:c>
      <x:c r="G827" s="6">
        <x:v>99.2540397013666</x:v>
      </x:c>
      <x:c r="H827" t="s">
        <x:v>95</x:v>
      </x:c>
      <x:c r="I827" s="6">
        <x:v>26.18437965773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20.948</x:v>
      </x:c>
      <x:c r="S827" s="8">
        <x:v>64327.829386404</x:v>
      </x:c>
      <x:c r="T827" s="12">
        <x:v>270912.08252432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318453</x:v>
      </x:c>
      <x:c r="B828" s="1">
        <x:v>44760.3570317477</x:v>
      </x:c>
      <x:c r="C828" s="6">
        <x:v>13.7631006166667</x:v>
      </x:c>
      <x:c r="D828" s="14" t="s">
        <x:v>92</x:v>
      </x:c>
      <x:c r="E828" s="15">
        <x:v>44733.6636310532</x:v>
      </x:c>
      <x:c r="F828" t="s">
        <x:v>97</x:v>
      </x:c>
      <x:c r="G828" s="6">
        <x:v>99.22135945392</x:v>
      </x:c>
      <x:c r="H828" t="s">
        <x:v>95</x:v>
      </x:c>
      <x:c r="I828" s="6">
        <x:v>26.1904758141404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20.951</x:v>
      </x:c>
      <x:c r="S828" s="8">
        <x:v>64332.3786207908</x:v>
      </x:c>
      <x:c r="T828" s="12">
        <x:v>270921.201446907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318459</x:v>
      </x:c>
      <x:c r="B829" s="1">
        <x:v>44760.3570434028</x:v>
      </x:c>
      <x:c r="C829" s="6">
        <x:v>13.779884745</x:v>
      </x:c>
      <x:c r="D829" s="14" t="s">
        <x:v>92</x:v>
      </x:c>
      <x:c r="E829" s="15">
        <x:v>44733.6636310532</x:v>
      </x:c>
      <x:c r="F829" t="s">
        <x:v>97</x:v>
      </x:c>
      <x:c r="G829" s="6">
        <x:v>99.3188051089871</x:v>
      </x:c>
      <x:c r="H829" t="s">
        <x:v>95</x:v>
      </x:c>
      <x:c r="I829" s="6">
        <x:v>26.1904758141404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20.94</x:v>
      </x:c>
      <x:c r="S829" s="8">
        <x:v>64329.1851917817</x:v>
      </x:c>
      <x:c r="T829" s="12">
        <x:v>270925.187932668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318463</x:v>
      </x:c>
      <x:c r="B830" s="1">
        <x:v>44760.3570545139</x:v>
      </x:c>
      <x:c r="C830" s="6">
        <x:v>13.795854225</x:v>
      </x:c>
      <x:c r="D830" s="14" t="s">
        <x:v>92</x:v>
      </x:c>
      <x:c r="E830" s="15">
        <x:v>44733.6636310532</x:v>
      </x:c>
      <x:c r="F830" t="s">
        <x:v>97</x:v>
      </x:c>
      <x:c r="G830" s="6">
        <x:v>99.2567803382559</x:v>
      </x:c>
      <x:c r="H830" t="s">
        <x:v>95</x:v>
      </x:c>
      <x:c r="I830" s="6">
        <x:v>26.1904758141404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20.947</x:v>
      </x:c>
      <x:c r="S830" s="8">
        <x:v>64323.1833694282</x:v>
      </x:c>
      <x:c r="T830" s="12">
        <x:v>270921.138215488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318469</x:v>
      </x:c>
      <x:c r="B831" s="1">
        <x:v>44760.3570662384</x:v>
      </x:c>
      <x:c r="C831" s="6">
        <x:v>13.8127522533333</x:v>
      </x:c>
      <x:c r="D831" s="14" t="s">
        <x:v>92</x:v>
      </x:c>
      <x:c r="E831" s="15">
        <x:v>44733.6636310532</x:v>
      </x:c>
      <x:c r="F831" t="s">
        <x:v>97</x:v>
      </x:c>
      <x:c r="G831" s="6">
        <x:v>99.286098960696</x:v>
      </x:c>
      <x:c r="H831" t="s">
        <x:v>95</x:v>
      </x:c>
      <x:c r="I831" s="6">
        <x:v>26.1965719816189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20.943</x:v>
      </x:c>
      <x:c r="S831" s="8">
        <x:v>64320.3657174108</x:v>
      </x:c>
      <x:c r="T831" s="12">
        <x:v>270921.746896641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318473</x:v>
      </x:c>
      <x:c r="B832" s="1">
        <x:v>44760.3570779745</x:v>
      </x:c>
      <x:c r="C832" s="6">
        <x:v>13.8296232416667</x:v>
      </x:c>
      <x:c r="D832" s="14" t="s">
        <x:v>92</x:v>
      </x:c>
      <x:c r="E832" s="15">
        <x:v>44733.6636310532</x:v>
      </x:c>
      <x:c r="F832" t="s">
        <x:v>97</x:v>
      </x:c>
      <x:c r="G832" s="6">
        <x:v>99.2656380406063</x:v>
      </x:c>
      <x:c r="H832" t="s">
        <x:v>95</x:v>
      </x:c>
      <x:c r="I832" s="6">
        <x:v>26.1904758141404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20.946</x:v>
      </x:c>
      <x:c r="S832" s="8">
        <x:v>64318.3536699857</x:v>
      </x:c>
      <x:c r="T832" s="12">
        <x:v>270919.753509822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318479</x:v>
      </x:c>
      <x:c r="B833" s="1">
        <x:v>44760.3570896644</x:v>
      </x:c>
      <x:c r="C833" s="6">
        <x:v>13.8464568666667</x:v>
      </x:c>
      <x:c r="D833" s="14" t="s">
        <x:v>92</x:v>
      </x:c>
      <x:c r="E833" s="15">
        <x:v>44733.6636310532</x:v>
      </x:c>
      <x:c r="F833" t="s">
        <x:v>97</x:v>
      </x:c>
      <x:c r="G833" s="6">
        <x:v>99.2983358404508</x:v>
      </x:c>
      <x:c r="H833" t="s">
        <x:v>95</x:v>
      </x:c>
      <x:c r="I833" s="6">
        <x:v>26.18437965773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20.943</x:v>
      </x:c>
      <x:c r="S833" s="8">
        <x:v>64315.105500701</x:v>
      </x:c>
      <x:c r="T833" s="12">
        <x:v>270916.258726364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318485</x:v>
      </x:c>
      <x:c r="B834" s="1">
        <x:v>44760.3571007755</x:v>
      </x:c>
      <x:c r="C834" s="6">
        <x:v>13.8624547416667</x:v>
      </x:c>
      <x:c r="D834" s="14" t="s">
        <x:v>92</x:v>
      </x:c>
      <x:c r="E834" s="15">
        <x:v>44733.6636310532</x:v>
      </x:c>
      <x:c r="F834" t="s">
        <x:v>97</x:v>
      </x:c>
      <x:c r="G834" s="6">
        <x:v>99.2922171051155</x:v>
      </x:c>
      <x:c r="H834" t="s">
        <x:v>95</x:v>
      </x:c>
      <x:c r="I834" s="6">
        <x:v>26.1904758141404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20.943</x:v>
      </x:c>
      <x:c r="S834" s="8">
        <x:v>64313.5125347627</x:v>
      </x:c>
      <x:c r="T834" s="12">
        <x:v>270909.531492729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318494</x:v>
      </x:c>
      <x:c r="B835" s="1">
        <x:v>44760.3571124653</x:v>
      </x:c>
      <x:c r="C835" s="6">
        <x:v>13.8793402933333</x:v>
      </x:c>
      <x:c r="D835" s="14" t="s">
        <x:v>92</x:v>
      </x:c>
      <x:c r="E835" s="15">
        <x:v>44733.6636310532</x:v>
      </x:c>
      <x:c r="F835" t="s">
        <x:v>97</x:v>
      </x:c>
      <x:c r="G835" s="6">
        <x:v>99.3071980476266</x:v>
      </x:c>
      <x:c r="H835" t="s">
        <x:v>95</x:v>
      </x:c>
      <x:c r="I835" s="6">
        <x:v>26.18437965773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20.942</x:v>
      </x:c>
      <x:c r="S835" s="8">
        <x:v>64315.4057914255</x:v>
      </x:c>
      <x:c r="T835" s="12">
        <x:v>270915.73943287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318502</x:v>
      </x:c>
      <x:c r="B836" s="1">
        <x:v>44760.3571241551</x:v>
      </x:c>
      <x:c r="C836" s="6">
        <x:v>13.8961524216667</x:v>
      </x:c>
      <x:c r="D836" s="14" t="s">
        <x:v>92</x:v>
      </x:c>
      <x:c r="E836" s="15">
        <x:v>44733.6636310532</x:v>
      </x:c>
      <x:c r="F836" t="s">
        <x:v>97</x:v>
      </x:c>
      <x:c r="G836" s="6">
        <x:v>99.3099414475153</x:v>
      </x:c>
      <x:c r="H836" t="s">
        <x:v>95</x:v>
      </x:c>
      <x:c r="I836" s="6">
        <x:v>26.1904758141404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20.941</x:v>
      </x:c>
      <x:c r="S836" s="8">
        <x:v>64314.5085583913</x:v>
      </x:c>
      <x:c r="T836" s="12">
        <x:v>270924.002511158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318508</x:v>
      </x:c>
      <x:c r="B837" s="1">
        <x:v>44760.3571358796</x:v>
      </x:c>
      <x:c r="C837" s="6">
        <x:v>13.91302355</x:v>
      </x:c>
      <x:c r="D837" s="14" t="s">
        <x:v>92</x:v>
      </x:c>
      <x:c r="E837" s="15">
        <x:v>44733.6636310532</x:v>
      </x:c>
      <x:c r="F837" t="s">
        <x:v>97</x:v>
      </x:c>
      <x:c r="G837" s="6">
        <x:v>99.2922171051155</x:v>
      </x:c>
      <x:c r="H837" t="s">
        <x:v>95</x:v>
      </x:c>
      <x:c r="I837" s="6">
        <x:v>26.1904758141404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20.943</x:v>
      </x:c>
      <x:c r="S837" s="8">
        <x:v>64320.2273008553</x:v>
      </x:c>
      <x:c r="T837" s="12">
        <x:v>270924.205999793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318512</x:v>
      </x:c>
      <x:c r="B838" s="1">
        <x:v>44760.3571475694</x:v>
      </x:c>
      <x:c r="C838" s="6">
        <x:v>13.9298916466667</x:v>
      </x:c>
      <x:c r="D838" s="14" t="s">
        <x:v>92</x:v>
      </x:c>
      <x:c r="E838" s="15">
        <x:v>44733.6636310532</x:v>
      </x:c>
      <x:c r="F838" t="s">
        <x:v>97</x:v>
      </x:c>
      <x:c r="G838" s="6">
        <x:v>99.2983358404508</x:v>
      </x:c>
      <x:c r="H838" t="s">
        <x:v>95</x:v>
      </x:c>
      <x:c r="I838" s="6">
        <x:v>26.18437965773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20.943</x:v>
      </x:c>
      <x:c r="S838" s="8">
        <x:v>64319.6656151214</x:v>
      </x:c>
      <x:c r="T838" s="12">
        <x:v>270916.620835853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318517</x:v>
      </x:c>
      <x:c r="B839" s="1">
        <x:v>44760.3571587153</x:v>
      </x:c>
      <x:c r="C839" s="6">
        <x:v>13.9459089316667</x:v>
      </x:c>
      <x:c r="D839" s="14" t="s">
        <x:v>92</x:v>
      </x:c>
      <x:c r="E839" s="15">
        <x:v>44733.6636310532</x:v>
      </x:c>
      <x:c r="F839" t="s">
        <x:v>97</x:v>
      </x:c>
      <x:c r="G839" s="6">
        <x:v>99.3454020563056</x:v>
      </x:c>
      <x:c r="H839" t="s">
        <x:v>95</x:v>
      </x:c>
      <x:c r="I839" s="6">
        <x:v>26.1904758141404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20.937</x:v>
      </x:c>
      <x:c r="S839" s="8">
        <x:v>64312.2525876893</x:v>
      </x:c>
      <x:c r="T839" s="12">
        <x:v>270923.82966735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318521</x:v>
      </x:c>
      <x:c r="B840" s="1">
        <x:v>44760.3571703704</x:v>
      </x:c>
      <x:c r="C840" s="6">
        <x:v>13.9627190883333</x:v>
      </x:c>
      <x:c r="D840" s="14" t="s">
        <x:v>92</x:v>
      </x:c>
      <x:c r="E840" s="15">
        <x:v>44733.6636310532</x:v>
      </x:c>
      <x:c r="F840" t="s">
        <x:v>97</x:v>
      </x:c>
      <x:c r="G840" s="6">
        <x:v>99.3603921589008</x:v>
      </x:c>
      <x:c r="H840" t="s">
        <x:v>95</x:v>
      </x:c>
      <x:c r="I840" s="6">
        <x:v>26.18437965773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20.936</x:v>
      </x:c>
      <x:c r="S840" s="8">
        <x:v>64302.3930589629</x:v>
      </x:c>
      <x:c r="T840" s="12">
        <x:v>270918.37327222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318529</x:v>
      </x:c>
      <x:c r="B841" s="1">
        <x:v>44760.3571820949</x:v>
      </x:c>
      <x:c r="C841" s="6">
        <x:v>13.9795703133333</x:v>
      </x:c>
      <x:c r="D841" s="14" t="s">
        <x:v>92</x:v>
      </x:c>
      <x:c r="E841" s="15">
        <x:v>44733.6636310532</x:v>
      </x:c>
      <x:c r="F841" t="s">
        <x:v>97</x:v>
      </x:c>
      <x:c r="G841" s="6">
        <x:v>99.3242943879924</x:v>
      </x:c>
      <x:c r="H841" t="s">
        <x:v>95</x:v>
      </x:c>
      <x:c r="I841" s="6">
        <x:v>26.202668160166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20.938</x:v>
      </x:c>
      <x:c r="S841" s="8">
        <x:v>64304.8921546527</x:v>
      </x:c>
      <x:c r="T841" s="12">
        <x:v>270923.578819316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318536</x:v>
      </x:c>
      <x:c r="B842" s="1">
        <x:v>44760.3571937847</x:v>
      </x:c>
      <x:c r="C842" s="6">
        <x:v>13.9964139733333</x:v>
      </x:c>
      <x:c r="D842" s="14" t="s">
        <x:v>92</x:v>
      </x:c>
      <x:c r="E842" s="15">
        <x:v>44733.6636310532</x:v>
      </x:c>
      <x:c r="F842" t="s">
        <x:v>97</x:v>
      </x:c>
      <x:c r="G842" s="6">
        <x:v>99.286098960696</x:v>
      </x:c>
      <x:c r="H842" t="s">
        <x:v>95</x:v>
      </x:c>
      <x:c r="I842" s="6">
        <x:v>26.1965719816189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20.943</x:v>
      </x:c>
      <x:c r="S842" s="8">
        <x:v>64301.4049306156</x:v>
      </x:c>
      <x:c r="T842" s="12">
        <x:v>270912.772250965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318539</x:v>
      </x:c>
      <x:c r="B843" s="1">
        <x:v>44760.3572048958</x:v>
      </x:c>
      <x:c r="C843" s="6">
        <x:v>14.0124131333333</x:v>
      </x:c>
      <x:c r="D843" s="14" t="s">
        <x:v>92</x:v>
      </x:c>
      <x:c r="E843" s="15">
        <x:v>44733.6636310532</x:v>
      </x:c>
      <x:c r="F843" t="s">
        <x:v>97</x:v>
      </x:c>
      <x:c r="G843" s="6">
        <x:v>99.3426568125682</x:v>
      </x:c>
      <x:c r="H843" t="s">
        <x:v>95</x:v>
      </x:c>
      <x:c r="I843" s="6">
        <x:v>26.18437965773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20.938</x:v>
      </x:c>
      <x:c r="S843" s="8">
        <x:v>64308.7795270254</x:v>
      </x:c>
      <x:c r="T843" s="12">
        <x:v>270906.394017786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318548</x:v>
      </x:c>
      <x:c r="B844" s="1">
        <x:v>44760.3572165856</x:v>
      </x:c>
      <x:c r="C844" s="6">
        <x:v>14.0292608183333</x:v>
      </x:c>
      <x:c r="D844" s="14" t="s">
        <x:v>92</x:v>
      </x:c>
      <x:c r="E844" s="15">
        <x:v>44733.6636310532</x:v>
      </x:c>
      <x:c r="F844" t="s">
        <x:v>97</x:v>
      </x:c>
      <x:c r="G844" s="6">
        <x:v>99.3515239886198</x:v>
      </x:c>
      <x:c r="H844" t="s">
        <x:v>95</x:v>
      </x:c>
      <x:c r="I844" s="6">
        <x:v>26.18437965773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20.937</x:v>
      </x:c>
      <x:c r="S844" s="8">
        <x:v>64303.1582338161</x:v>
      </x:c>
      <x:c r="T844" s="12">
        <x:v>270913.784581624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318553</x:v>
      </x:c>
      <x:c r="B845" s="1">
        <x:v>44760.3572282407</x:v>
      </x:c>
      <x:c r="C845" s="6">
        <x:v>14.04606452</x:v>
      </x:c>
      <x:c r="D845" s="14" t="s">
        <x:v>92</x:v>
      </x:c>
      <x:c r="E845" s="15">
        <x:v>44733.6636310532</x:v>
      </x:c>
      <x:c r="F845" t="s">
        <x:v>97</x:v>
      </x:c>
      <x:c r="G845" s="6">
        <x:v>99.3603921589008</x:v>
      </x:c>
      <x:c r="H845" t="s">
        <x:v>95</x:v>
      </x:c>
      <x:c r="I845" s="6">
        <x:v>26.18437965773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20.936</x:v>
      </x:c>
      <x:c r="S845" s="8">
        <x:v>64297.2889326778</x:v>
      </x:c>
      <x:c r="T845" s="12">
        <x:v>270908.836247306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318559</x:v>
      </x:c>
      <x:c r="B846" s="1">
        <x:v>44760.3572399306</x:v>
      </x:c>
      <x:c r="C846" s="6">
        <x:v>14.0628837833333</x:v>
      </x:c>
      <x:c r="D846" s="14" t="s">
        <x:v>92</x:v>
      </x:c>
      <x:c r="E846" s="15">
        <x:v>44733.6636310532</x:v>
      </x:c>
      <x:c r="F846" t="s">
        <x:v>97</x:v>
      </x:c>
      <x:c r="G846" s="6">
        <x:v>99.3958747853474</x:v>
      </x:c>
      <x:c r="H846" t="s">
        <x:v>95</x:v>
      </x:c>
      <x:c r="I846" s="6">
        <x:v>26.18437965773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20.932</x:v>
      </x:c>
      <x:c r="S846" s="8">
        <x:v>64300.7777234117</x:v>
      </x:c>
      <x:c r="T846" s="12">
        <x:v>270907.554606989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318563</x:v>
      </x:c>
      <x:c r="B847" s="1">
        <x:v>44760.3572516551</x:v>
      </x:c>
      <x:c r="C847" s="6">
        <x:v>14.0797428216667</x:v>
      </x:c>
      <x:c r="D847" s="14" t="s">
        <x:v>92</x:v>
      </x:c>
      <x:c r="E847" s="15">
        <x:v>44733.6636310532</x:v>
      </x:c>
      <x:c r="F847" t="s">
        <x:v>97</x:v>
      </x:c>
      <x:c r="G847" s="6">
        <x:v>99.324925442547</x:v>
      </x:c>
      <x:c r="H847" t="s">
        <x:v>95</x:v>
      </x:c>
      <x:c r="I847" s="6">
        <x:v>26.18437965773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20.94</x:v>
      </x:c>
      <x:c r="S847" s="8">
        <x:v>64301.258040271</x:v>
      </x:c>
      <x:c r="T847" s="12">
        <x:v>270916.034577327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318573</x:v>
      </x:c>
      <x:c r="B848" s="1">
        <x:v>44760.3572633102</x:v>
      </x:c>
      <x:c r="C848" s="6">
        <x:v>14.0965514766667</x:v>
      </x:c>
      <x:c r="D848" s="14" t="s">
        <x:v>92</x:v>
      </x:c>
      <x:c r="E848" s="15">
        <x:v>44733.6636310532</x:v>
      </x:c>
      <x:c r="F848" t="s">
        <x:v>97</x:v>
      </x:c>
      <x:c r="G848" s="6">
        <x:v>99.3720079511585</x:v>
      </x:c>
      <x:c r="H848" t="s">
        <x:v>95</x:v>
      </x:c>
      <x:c r="I848" s="6">
        <x:v>26.1904758141404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20.934</x:v>
      </x:c>
      <x:c r="S848" s="8">
        <x:v>64298.7372916334</x:v>
      </x:c>
      <x:c r="T848" s="12">
        <x:v>270905.170163794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318575</x:v>
      </x:c>
      <x:c r="B849" s="1">
        <x:v>44760.3572744213</x:v>
      </x:c>
      <x:c r="C849" s="6">
        <x:v>14.11255441</x:v>
      </x:c>
      <x:c r="D849" s="14" t="s">
        <x:v>92</x:v>
      </x:c>
      <x:c r="E849" s="15">
        <x:v>44733.6636310532</x:v>
      </x:c>
      <x:c r="F849" t="s">
        <x:v>97</x:v>
      </x:c>
      <x:c r="G849" s="6">
        <x:v>99.3304146050696</x:v>
      </x:c>
      <x:c r="H849" t="s">
        <x:v>95</x:v>
      </x:c>
      <x:c r="I849" s="6">
        <x:v>26.1965719816189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20.938</x:v>
      </x:c>
      <x:c r="S849" s="8">
        <x:v>64294.6275568986</x:v>
      </x:c>
      <x:c r="T849" s="12">
        <x:v>270910.903409383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318584</x:v>
      </x:c>
      <x:c r="B850" s="1">
        <x:v>44760.3572861458</x:v>
      </x:c>
      <x:c r="C850" s="6">
        <x:v>14.1294170033333</x:v>
      </x:c>
      <x:c r="D850" s="14" t="s">
        <x:v>92</x:v>
      </x:c>
      <x:c r="E850" s="15">
        <x:v>44733.6636310532</x:v>
      </x:c>
      <x:c r="F850" t="s">
        <x:v>97</x:v>
      </x:c>
      <x:c r="G850" s="6">
        <x:v>99.363138325118</x:v>
      </x:c>
      <x:c r="H850" t="s">
        <x:v>95</x:v>
      </x:c>
      <x:c r="I850" s="6">
        <x:v>26.1904758141404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20.935</x:v>
      </x:c>
      <x:c r="S850" s="8">
        <x:v>64295.7519854167</x:v>
      </x:c>
      <x:c r="T850" s="12">
        <x:v>270906.080505574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318590</x:v>
      </x:c>
      <x:c r="B851" s="1">
        <x:v>44760.3572978009</x:v>
      </x:c>
      <x:c r="C851" s="6">
        <x:v>14.14621066</x:v>
      </x:c>
      <x:c r="D851" s="14" t="s">
        <x:v>92</x:v>
      </x:c>
      <x:c r="E851" s="15">
        <x:v>44733.6636310532</x:v>
      </x:c>
      <x:c r="F851" t="s">
        <x:v>97</x:v>
      </x:c>
      <x:c r="G851" s="6">
        <x:v>99.3542696935509</x:v>
      </x:c>
      <x:c r="H851" t="s">
        <x:v>95</x:v>
      </x:c>
      <x:c r="I851" s="6">
        <x:v>26.1904758141404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20.936</x:v>
      </x:c>
      <x:c r="S851" s="8">
        <x:v>64290.8628971356</x:v>
      </x:c>
      <x:c r="T851" s="12">
        <x:v>270909.341284702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318597</x:v>
      </x:c>
      <x:c r="B852" s="1">
        <x:v>44760.3573094907</x:v>
      </x:c>
      <x:c r="C852" s="6">
        <x:v>14.163058975</x:v>
      </x:c>
      <x:c r="D852" s="14" t="s">
        <x:v>92</x:v>
      </x:c>
      <x:c r="E852" s="15">
        <x:v>44733.6636310532</x:v>
      </x:c>
      <x:c r="F852" t="s">
        <x:v>97</x:v>
      </x:c>
      <x:c r="G852" s="6">
        <x:v>99.3542696935509</x:v>
      </x:c>
      <x:c r="H852" t="s">
        <x:v>95</x:v>
      </x:c>
      <x:c r="I852" s="6">
        <x:v>26.1904758141404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20.936</x:v>
      </x:c>
      <x:c r="S852" s="8">
        <x:v>64280.8374354262</x:v>
      </x:c>
      <x:c r="T852" s="12">
        <x:v>270918.860333244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318601</x:v>
      </x:c>
      <x:c r="B853" s="1">
        <x:v>44760.3573211806</x:v>
      </x:c>
      <x:c r="C853" s="6">
        <x:v>14.1798707333333</x:v>
      </x:c>
      <x:c r="D853" s="14" t="s">
        <x:v>92</x:v>
      </x:c>
      <x:c r="E853" s="15">
        <x:v>44733.6636310532</x:v>
      </x:c>
      <x:c r="F853" t="s">
        <x:v>97</x:v>
      </x:c>
      <x:c r="G853" s="6">
        <x:v>99.3870026366344</x:v>
      </x:c>
      <x:c r="H853" t="s">
        <x:v>95</x:v>
      </x:c>
      <x:c r="I853" s="6">
        <x:v>26.18437965773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20.933</x:v>
      </x:c>
      <x:c r="S853" s="8">
        <x:v>64283.6795286518</x:v>
      </x:c>
      <x:c r="T853" s="12">
        <x:v>270910.656578845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318606</x:v>
      </x:c>
      <x:c r="B854" s="1">
        <x:v>44760.3573322569</x:v>
      </x:c>
      <x:c r="C854" s="6">
        <x:v>14.1958462566667</x:v>
      </x:c>
      <x:c r="D854" s="14" t="s">
        <x:v>92</x:v>
      </x:c>
      <x:c r="E854" s="15">
        <x:v>44733.6636310532</x:v>
      </x:c>
      <x:c r="F854" t="s">
        <x:v>97</x:v>
      </x:c>
      <x:c r="G854" s="6">
        <x:v>99.3986227976351</x:v>
      </x:c>
      <x:c r="H854" t="s">
        <x:v>95</x:v>
      </x:c>
      <x:c r="I854" s="6">
        <x:v>26.1904758141404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20.931</x:v>
      </x:c>
      <x:c r="S854" s="8">
        <x:v>64277.9935775808</x:v>
      </x:c>
      <x:c r="T854" s="12">
        <x:v>270907.647802384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318614</x:v>
      </x:c>
      <x:c r="B855" s="1">
        <x:v>44760.3573440162</x:v>
      </x:c>
      <x:c r="C855" s="6">
        <x:v>14.2127379816667</x:v>
      </x:c>
      <x:c r="D855" s="14" t="s">
        <x:v>92</x:v>
      </x:c>
      <x:c r="E855" s="15">
        <x:v>44733.6636310532</x:v>
      </x:c>
      <x:c r="F855" t="s">
        <x:v>97</x:v>
      </x:c>
      <x:c r="G855" s="6">
        <x:v>99.4074964030841</x:v>
      </x:c>
      <x:c r="H855" t="s">
        <x:v>95</x:v>
      </x:c>
      <x:c r="I855" s="6">
        <x:v>26.1904758141404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20.93</x:v>
      </x:c>
      <x:c r="S855" s="8">
        <x:v>64281.2392370888</x:v>
      </x:c>
      <x:c r="T855" s="12">
        <x:v>270909.362695566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318621</x:v>
      </x:c>
      <x:c r="B856" s="1">
        <x:v>44760.3573556713</x:v>
      </x:c>
      <x:c r="C856" s="6">
        <x:v>14.2295472983333</x:v>
      </x:c>
      <x:c r="D856" s="14" t="s">
        <x:v>92</x:v>
      </x:c>
      <x:c r="E856" s="15">
        <x:v>44733.6636310532</x:v>
      </x:c>
      <x:c r="F856" t="s">
        <x:v>97</x:v>
      </x:c>
      <x:c r="G856" s="6">
        <x:v>99.3276697641751</x:v>
      </x:c>
      <x:c r="H856" t="s">
        <x:v>95</x:v>
      </x:c>
      <x:c r="I856" s="6">
        <x:v>26.1904758141404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20.939</x:v>
      </x:c>
      <x:c r="S856" s="8">
        <x:v>64272.8457046138</x:v>
      </x:c>
      <x:c r="T856" s="12">
        <x:v>270901.552954941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318624</x:v>
      </x:c>
      <x:c r="B857" s="1">
        <x:v>44760.3573673264</x:v>
      </x:c>
      <x:c r="C857" s="6">
        <x:v>14.2463057966667</x:v>
      </x:c>
      <x:c r="D857" s="14" t="s">
        <x:v>92</x:v>
      </x:c>
      <x:c r="E857" s="15">
        <x:v>44733.6636310532</x:v>
      </x:c>
      <x:c r="F857" t="s">
        <x:v>97</x:v>
      </x:c>
      <x:c r="G857" s="6">
        <x:v>99.3692613235627</x:v>
      </x:c>
      <x:c r="H857" t="s">
        <x:v>95</x:v>
      </x:c>
      <x:c r="I857" s="6">
        <x:v>26.18437965773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20.935</x:v>
      </x:c>
      <x:c r="S857" s="8">
        <x:v>64267.1357134954</x:v>
      </x:c>
      <x:c r="T857" s="12">
        <x:v>270905.559799953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318631</x:v>
      </x:c>
      <x:c r="B858" s="1">
        <x:v>44760.3573789699</x:v>
      </x:c>
      <x:c r="C858" s="6">
        <x:v>14.26311782</x:v>
      </x:c>
      <x:c r="D858" s="14" t="s">
        <x:v>92</x:v>
      </x:c>
      <x:c r="E858" s="15">
        <x:v>44733.6636310532</x:v>
      </x:c>
      <x:c r="F858" t="s">
        <x:v>97</x:v>
      </x:c>
      <x:c r="G858" s="6">
        <x:v>99.3808785718238</x:v>
      </x:c>
      <x:c r="H858" t="s">
        <x:v>95</x:v>
      </x:c>
      <x:c r="I858" s="6">
        <x:v>26.1904758141404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20.933</x:v>
      </x:c>
      <x:c r="S858" s="8">
        <x:v>64265.2776654755</x:v>
      </x:c>
      <x:c r="T858" s="12">
        <x:v>270896.573333479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318636</x:v>
      </x:c>
      <x:c r="B859" s="1">
        <x:v>44760.3573901273</x:v>
      </x:c>
      <x:c r="C859" s="6">
        <x:v>14.2791361233333</x:v>
      </x:c>
      <x:c r="D859" s="14" t="s">
        <x:v>92</x:v>
      </x:c>
      <x:c r="E859" s="15">
        <x:v>44733.6636310532</x:v>
      </x:c>
      <x:c r="F859" t="s">
        <x:v>97</x:v>
      </x:c>
      <x:c r="G859" s="6">
        <x:v>99.4136220678853</x:v>
      </x:c>
      <x:c r="H859" t="s">
        <x:v>95</x:v>
      </x:c>
      <x:c r="I859" s="6">
        <x:v>26.18437965773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20.93</x:v>
      </x:c>
      <x:c r="S859" s="8">
        <x:v>64264.4205024875</x:v>
      </x:c>
      <x:c r="T859" s="12">
        <x:v>270895.395073026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318643</x:v>
      </x:c>
      <x:c r="B860" s="1">
        <x:v>44760.3574018171</x:v>
      </x:c>
      <x:c r="C860" s="6">
        <x:v>14.2959800666667</x:v>
      </x:c>
      <x:c r="D860" s="14" t="s">
        <x:v>92</x:v>
      </x:c>
      <x:c r="E860" s="15">
        <x:v>44733.6636310532</x:v>
      </x:c>
      <x:c r="F860" t="s">
        <x:v>97</x:v>
      </x:c>
      <x:c r="G860" s="6">
        <x:v>99.451879361829</x:v>
      </x:c>
      <x:c r="H860" t="s">
        <x:v>95</x:v>
      </x:c>
      <x:c r="I860" s="6">
        <x:v>26.1904758141404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20.925</x:v>
      </x:c>
      <x:c r="S860" s="8">
        <x:v>64262.3939750759</x:v>
      </x:c>
      <x:c r="T860" s="12">
        <x:v>270903.997074931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318647</x:v>
      </x:c>
      <x:c r="B861" s="1">
        <x:v>44760.3574135069</x:v>
      </x:c>
      <x:c r="C861" s="6">
        <x:v>14.312809965</x:v>
      </x:c>
      <x:c r="D861" s="14" t="s">
        <x:v>92</x:v>
      </x:c>
      <x:c r="E861" s="15">
        <x:v>44733.6636310532</x:v>
      </x:c>
      <x:c r="F861" t="s">
        <x:v>97</x:v>
      </x:c>
      <x:c r="G861" s="6">
        <x:v>99.4580076944597</x:v>
      </x:c>
      <x:c r="H861" t="s">
        <x:v>95</x:v>
      </x:c>
      <x:c r="I861" s="6">
        <x:v>26.18437965773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20.925</x:v>
      </x:c>
      <x:c r="S861" s="8">
        <x:v>64258.1170510054</x:v>
      </x:c>
      <x:c r="T861" s="12">
        <x:v>270895.763237594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318653</x:v>
      </x:c>
      <x:c r="B862" s="1">
        <x:v>44760.3574251505</x:v>
      </x:c>
      <x:c r="C862" s="6">
        <x:v>14.3296176833333</x:v>
      </x:c>
      <x:c r="D862" s="14" t="s">
        <x:v>92</x:v>
      </x:c>
      <x:c r="E862" s="15">
        <x:v>44733.6636310532</x:v>
      </x:c>
      <x:c r="F862" t="s">
        <x:v>97</x:v>
      </x:c>
      <x:c r="G862" s="6">
        <x:v>99.4252465998272</x:v>
      </x:c>
      <x:c r="H862" t="s">
        <x:v>95</x:v>
      </x:c>
      <x:c r="I862" s="6">
        <x:v>26.1904758141404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20.928</x:v>
      </x:c>
      <x:c r="S862" s="8">
        <x:v>64258.8891182233</x:v>
      </x:c>
      <x:c r="T862" s="12">
        <x:v>270900.832844121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318661</x:v>
      </x:c>
      <x:c r="B863" s="1">
        <x:v>44760.3574368403</x:v>
      </x:c>
      <x:c r="C863" s="6">
        <x:v>14.3464283566667</x:v>
      </x:c>
      <x:c r="D863" s="14" t="s">
        <x:v>92</x:v>
      </x:c>
      <x:c r="E863" s="15">
        <x:v>44733.6636310532</x:v>
      </x:c>
      <x:c r="F863" t="s">
        <x:v>97</x:v>
      </x:c>
      <x:c r="G863" s="6">
        <x:v>99.4313733315834</x:v>
      </x:c>
      <x:c r="H863" t="s">
        <x:v>95</x:v>
      </x:c>
      <x:c r="I863" s="6">
        <x:v>26.18437965773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20.928</x:v>
      </x:c>
      <x:c r="S863" s="8">
        <x:v>64248.5032757052</x:v>
      </x:c>
      <x:c r="T863" s="12">
        <x:v>270909.673495447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318665</x:v>
      </x:c>
      <x:c r="B864" s="1">
        <x:v>44760.3574479977</x:v>
      </x:c>
      <x:c r="C864" s="6">
        <x:v>14.3624604216667</x:v>
      </x:c>
      <x:c r="D864" s="14" t="s">
        <x:v>92</x:v>
      </x:c>
      <x:c r="E864" s="15">
        <x:v>44733.6636310532</x:v>
      </x:c>
      <x:c r="F864" t="s">
        <x:v>97</x:v>
      </x:c>
      <x:c r="G864" s="6">
        <x:v>99.451879361829</x:v>
      </x:c>
      <x:c r="H864" t="s">
        <x:v>95</x:v>
      </x:c>
      <x:c r="I864" s="6">
        <x:v>26.1904758141404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20.925</x:v>
      </x:c>
      <x:c r="S864" s="8">
        <x:v>64249.3933689708</x:v>
      </x:c>
      <x:c r="T864" s="12">
        <x:v>270898.048226783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318673</x:v>
      </x:c>
      <x:c r="B865" s="1">
        <x:v>44760.3574597569</x:v>
      </x:c>
      <x:c r="C865" s="6">
        <x:v>14.3794086166667</x:v>
      </x:c>
      <x:c r="D865" s="14" t="s">
        <x:v>92</x:v>
      </x:c>
      <x:c r="E865" s="15">
        <x:v>44733.6636310532</x:v>
      </x:c>
      <x:c r="F865" t="s">
        <x:v>97</x:v>
      </x:c>
      <x:c r="G865" s="6">
        <x:v>99.4279965178515</x:v>
      </x:c>
      <x:c r="H865" t="s">
        <x:v>95</x:v>
      </x:c>
      <x:c r="I865" s="6">
        <x:v>26.1965719816189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20.927</x:v>
      </x:c>
      <x:c r="S865" s="8">
        <x:v>64254.1750780697</x:v>
      </x:c>
      <x:c r="T865" s="12">
        <x:v>270900.11012818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318681</x:v>
      </x:c>
      <x:c r="B866" s="1">
        <x:v>44760.357471412</x:v>
      </x:c>
      <x:c r="C866" s="6">
        <x:v>14.3961964466667</x:v>
      </x:c>
      <x:c r="D866" s="14" t="s">
        <x:v>92</x:v>
      </x:c>
      <x:c r="E866" s="15">
        <x:v>44733.6636310532</x:v>
      </x:c>
      <x:c r="F866" t="s">
        <x:v>97</x:v>
      </x:c>
      <x:c r="G866" s="6">
        <x:v>99.4430007787078</x:v>
      </x:c>
      <x:c r="H866" t="s">
        <x:v>95</x:v>
      </x:c>
      <x:c r="I866" s="6">
        <x:v>26.1904758141404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20.926</x:v>
      </x:c>
      <x:c r="S866" s="8">
        <x:v>64246.3979521935</x:v>
      </x:c>
      <x:c r="T866" s="12">
        <x:v>270896.562402317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318685</x:v>
      </x:c>
      <x:c r="B867" s="1">
        <x:v>44760.3574831018</x:v>
      </x:c>
      <x:c r="C867" s="6">
        <x:v>14.4130438316667</x:v>
      </x:c>
      <x:c r="D867" s="14" t="s">
        <x:v>92</x:v>
      </x:c>
      <x:c r="E867" s="15">
        <x:v>44733.6636310532</x:v>
      </x:c>
      <x:c r="F867" t="s">
        <x:v>97</x:v>
      </x:c>
      <x:c r="G867" s="6">
        <x:v>99.3958747853474</x:v>
      </x:c>
      <x:c r="H867" t="s">
        <x:v>95</x:v>
      </x:c>
      <x:c r="I867" s="6">
        <x:v>26.18437965773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20.932</x:v>
      </x:c>
      <x:c r="S867" s="8">
        <x:v>64248.1215406098</x:v>
      </x:c>
      <x:c r="T867" s="12">
        <x:v>270898.402540847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318691</x:v>
      </x:c>
      <x:c r="B868" s="1">
        <x:v>44760.3574947917</x:v>
      </x:c>
      <x:c r="C868" s="6">
        <x:v>14.4299015616667</x:v>
      </x:c>
      <x:c r="D868" s="14" t="s">
        <x:v>92</x:v>
      </x:c>
      <x:c r="E868" s="15">
        <x:v>44733.6636310532</x:v>
      </x:c>
      <x:c r="F868" t="s">
        <x:v>97</x:v>
      </x:c>
      <x:c r="G868" s="6">
        <x:v>99.4074964030841</x:v>
      </x:c>
      <x:c r="H868" t="s">
        <x:v>95</x:v>
      </x:c>
      <x:c r="I868" s="6">
        <x:v>26.1904758141404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20.93</x:v>
      </x:c>
      <x:c r="S868" s="8">
        <x:v>64245.1169555467</x:v>
      </x:c>
      <x:c r="T868" s="12">
        <x:v>270895.877990711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318696</x:v>
      </x:c>
      <x:c r="B869" s="1">
        <x:v>44760.3575059028</x:v>
      </x:c>
      <x:c r="C869" s="6">
        <x:v>14.4458795333333</x:v>
      </x:c>
      <x:c r="D869" s="14" t="s">
        <x:v>92</x:v>
      </x:c>
      <x:c r="E869" s="15">
        <x:v>44733.6636310532</x:v>
      </x:c>
      <x:c r="F869" t="s">
        <x:v>97</x:v>
      </x:c>
      <x:c r="G869" s="6">
        <x:v>99.4812737798333</x:v>
      </x:c>
      <x:c r="H869" t="s">
        <x:v>95</x:v>
      </x:c>
      <x:c r="I869" s="6">
        <x:v>26.1965719816189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20.921</x:v>
      </x:c>
      <x:c r="S869" s="8">
        <x:v>64239.2882561868</x:v>
      </x:c>
      <x:c r="T869" s="12">
        <x:v>270900.308891923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318706</x:v>
      </x:c>
      <x:c r="B870" s="1">
        <x:v>44760.3575175926</x:v>
      </x:c>
      <x:c r="C870" s="6">
        <x:v>14.4627282533333</x:v>
      </x:c>
      <x:c r="D870" s="14" t="s">
        <x:v>92</x:v>
      </x:c>
      <x:c r="E870" s="15">
        <x:v>44733.6636310532</x:v>
      </x:c>
      <x:c r="F870" t="s">
        <x:v>97</x:v>
      </x:c>
      <x:c r="G870" s="6">
        <x:v>99.4457516210516</x:v>
      </x:c>
      <x:c r="H870" t="s">
        <x:v>95</x:v>
      </x:c>
      <x:c r="I870" s="6">
        <x:v>26.1965719816189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20.925</x:v>
      </x:c>
      <x:c r="S870" s="8">
        <x:v>64242.7898553886</x:v>
      </x:c>
      <x:c r="T870" s="12">
        <x:v>270899.244442731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318710</x:v>
      </x:c>
      <x:c r="B871" s="1">
        <x:v>44760.3575293634</x:v>
      </x:c>
      <x:c r="C871" s="6">
        <x:v>14.4796387016667</x:v>
      </x:c>
      <x:c r="D871" s="14" t="s">
        <x:v>92</x:v>
      </x:c>
      <x:c r="E871" s="15">
        <x:v>44733.6636310532</x:v>
      </x:c>
      <x:c r="F871" t="s">
        <x:v>97</x:v>
      </x:c>
      <x:c r="G871" s="6">
        <x:v>99.451879361829</x:v>
      </x:c>
      <x:c r="H871" t="s">
        <x:v>95</x:v>
      </x:c>
      <x:c r="I871" s="6">
        <x:v>26.1904758141404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20.925</x:v>
      </x:c>
      <x:c r="S871" s="8">
        <x:v>64238.1615710415</x:v>
      </x:c>
      <x:c r="T871" s="12">
        <x:v>270906.515273422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318715</x:v>
      </x:c>
      <x:c r="B872" s="1">
        <x:v>44760.3575410532</x:v>
      </x:c>
      <x:c r="C872" s="6">
        <x:v>14.4964754766667</x:v>
      </x:c>
      <x:c r="D872" s="14" t="s">
        <x:v>92</x:v>
      </x:c>
      <x:c r="E872" s="15">
        <x:v>44733.6636310532</x:v>
      </x:c>
      <x:c r="F872" t="s">
        <x:v>97</x:v>
      </x:c>
      <x:c r="G872" s="6">
        <x:v>99.4341231914244</x:v>
      </x:c>
      <x:c r="H872" t="s">
        <x:v>95</x:v>
      </x:c>
      <x:c r="I872" s="6">
        <x:v>26.1904758141404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20.927</x:v>
      </x:c>
      <x:c r="S872" s="8">
        <x:v>64238.5427502631</x:v>
      </x:c>
      <x:c r="T872" s="12">
        <x:v>270901.491229813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318723</x:v>
      </x:c>
      <x:c r="B873" s="1">
        <x:v>44760.3575521181</x:v>
      </x:c>
      <x:c r="C873" s="6">
        <x:v>14.512446645</x:v>
      </x:c>
      <x:c r="D873" s="14" t="s">
        <x:v>92</x:v>
      </x:c>
      <x:c r="E873" s="15">
        <x:v>44733.6636310532</x:v>
      </x:c>
      <x:c r="F873" t="s">
        <x:v>97</x:v>
      </x:c>
      <x:c r="G873" s="6">
        <x:v>99.4102453971599</x:v>
      </x:c>
      <x:c r="H873" t="s">
        <x:v>95</x:v>
      </x:c>
      <x:c r="I873" s="6">
        <x:v>26.1965719816189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20.929</x:v>
      </x:c>
      <x:c r="S873" s="8">
        <x:v>64230.1723059327</x:v>
      </x:c>
      <x:c r="T873" s="12">
        <x:v>270894.708697404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318728</x:v>
      </x:c>
      <x:c r="B874" s="1">
        <x:v>44760.3575638889</x:v>
      </x:c>
      <x:c r="C874" s="6">
        <x:v>14.529371735</x:v>
      </x:c>
      <x:c r="D874" s="14" t="s">
        <x:v>92</x:v>
      </x:c>
      <x:c r="E874" s="15">
        <x:v>44733.6636310532</x:v>
      </x:c>
      <x:c r="F874" t="s">
        <x:v>97</x:v>
      </x:c>
      <x:c r="G874" s="6">
        <x:v>99.4874036557271</x:v>
      </x:c>
      <x:c r="H874" t="s">
        <x:v>95</x:v>
      </x:c>
      <x:c r="I874" s="6">
        <x:v>26.1904758141404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20.921</x:v>
      </x:c>
      <x:c r="S874" s="8">
        <x:v>64228.5885152094</x:v>
      </x:c>
      <x:c r="T874" s="12">
        <x:v>270904.963955492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318736</x:v>
      </x:c>
      <x:c r="B875" s="1">
        <x:v>44760.3575755787</x:v>
      </x:c>
      <x:c r="C875" s="6">
        <x:v>14.5461948133333</x:v>
      </x:c>
      <x:c r="D875" s="14" t="s">
        <x:v>92</x:v>
      </x:c>
      <x:c r="E875" s="15">
        <x:v>44733.6636310532</x:v>
      </x:c>
      <x:c r="F875" t="s">
        <x:v>97</x:v>
      </x:c>
      <x:c r="G875" s="6">
        <x:v>99.4607589409397</x:v>
      </x:c>
      <x:c r="H875" t="s">
        <x:v>95</x:v>
      </x:c>
      <x:c r="I875" s="6">
        <x:v>26.1904758141404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20.924</x:v>
      </x:c>
      <x:c r="S875" s="8">
        <x:v>64229.3108898579</x:v>
      </x:c>
      <x:c r="T875" s="12">
        <x:v>270909.607078456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318740</x:v>
      </x:c>
      <x:c r="B876" s="1">
        <x:v>44760.3575872338</x:v>
      </x:c>
      <x:c r="C876" s="6">
        <x:v>14.56297921</x:v>
      </x:c>
      <x:c r="D876" s="14" t="s">
        <x:v>92</x:v>
      </x:c>
      <x:c r="E876" s="15">
        <x:v>44733.6636310532</x:v>
      </x:c>
      <x:c r="F876" t="s">
        <x:v>97</x:v>
      </x:c>
      <x:c r="G876" s="6">
        <x:v>99.4901568104938</x:v>
      </x:c>
      <x:c r="H876" t="s">
        <x:v>95</x:v>
      </x:c>
      <x:c r="I876" s="6">
        <x:v>26.1965719816189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20.92</x:v>
      </x:c>
      <x:c r="S876" s="8">
        <x:v>64229.0614179953</x:v>
      </x:c>
      <x:c r="T876" s="12">
        <x:v>270903.559797161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318748</x:v>
      </x:c>
      <x:c r="B877" s="1">
        <x:v>44760.3575989236</x:v>
      </x:c>
      <x:c r="C877" s="6">
        <x:v>14.5798258933333</x:v>
      </x:c>
      <x:c r="D877" s="14" t="s">
        <x:v>92</x:v>
      </x:c>
      <x:c r="E877" s="15">
        <x:v>44733.6636310532</x:v>
      </x:c>
      <x:c r="F877" t="s">
        <x:v>97</x:v>
      </x:c>
      <x:c r="G877" s="6">
        <x:v>99.4723917457107</x:v>
      </x:c>
      <x:c r="H877" t="s">
        <x:v>95</x:v>
      </x:c>
      <x:c r="I877" s="6">
        <x:v>26.1965719816189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20.922</x:v>
      </x:c>
      <x:c r="S877" s="8">
        <x:v>64219.9008611029</x:v>
      </x:c>
      <x:c r="T877" s="12">
        <x:v>270889.221106904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318753</x:v>
      </x:c>
      <x:c r="B878" s="1">
        <x:v>44760.3576100347</x:v>
      </x:c>
      <x:c r="C878" s="6">
        <x:v>14.5957912833333</x:v>
      </x:c>
      <x:c r="D878" s="14" t="s">
        <x:v>92</x:v>
      </x:c>
      <x:c r="E878" s="15">
        <x:v>44733.6636310532</x:v>
      </x:c>
      <x:c r="F878" t="s">
        <x:v>97</x:v>
      </x:c>
      <x:c r="G878" s="6">
        <x:v>99.4635107079741</x:v>
      </x:c>
      <x:c r="H878" t="s">
        <x:v>95</x:v>
      </x:c>
      <x:c r="I878" s="6">
        <x:v>26.1965719816189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20.923</x:v>
      </x:c>
      <x:c r="S878" s="8">
        <x:v>64217.5325239147</x:v>
      </x:c>
      <x:c r="T878" s="12">
        <x:v>270901.991747541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318760</x:v>
      </x:c>
      <x:c r="B879" s="1">
        <x:v>44760.3576217593</x:v>
      </x:c>
      <x:c r="C879" s="6">
        <x:v>14.61269984</x:v>
      </x:c>
      <x:c r="D879" s="14" t="s">
        <x:v>92</x:v>
      </x:c>
      <x:c r="E879" s="15">
        <x:v>44733.6636310532</x:v>
      </x:c>
      <x:c r="F879" t="s">
        <x:v>97</x:v>
      </x:c>
      <x:c r="G879" s="6">
        <x:v>99.4607589409397</x:v>
      </x:c>
      <x:c r="H879" t="s">
        <x:v>95</x:v>
      </x:c>
      <x:c r="I879" s="6">
        <x:v>26.1904758141404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20.924</x:v>
      </x:c>
      <x:c r="S879" s="8">
        <x:v>64211.2022000152</x:v>
      </x:c>
      <x:c r="T879" s="12">
        <x:v>270884.382745204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318763</x:v>
      </x:c>
      <x:c r="B880" s="1">
        <x:v>44760.3576334144</x:v>
      </x:c>
      <x:c r="C880" s="6">
        <x:v>14.6294885683333</x:v>
      </x:c>
      <x:c r="D880" s="14" t="s">
        <x:v>92</x:v>
      </x:c>
      <x:c r="E880" s="15">
        <x:v>44733.6636310532</x:v>
      </x:c>
      <x:c r="F880" t="s">
        <x:v>97</x:v>
      </x:c>
      <x:c r="G880" s="6">
        <x:v>99.419120459768</x:v>
      </x:c>
      <x:c r="H880" t="s">
        <x:v>95</x:v>
      </x:c>
      <x:c r="I880" s="6">
        <x:v>26.1965719816189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20.928</x:v>
      </x:c>
      <x:c r="S880" s="8">
        <x:v>64219.3328030298</x:v>
      </x:c>
      <x:c r="T880" s="12">
        <x:v>270890.49895677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318772</x:v>
      </x:c>
      <x:c r="B881" s="1">
        <x:v>44760.3576451389</x:v>
      </x:c>
      <x:c r="C881" s="6">
        <x:v>14.64635517</x:v>
      </x:c>
      <x:c r="D881" s="14" t="s">
        <x:v>92</x:v>
      </x:c>
      <x:c r="E881" s="15">
        <x:v>44733.6636310532</x:v>
      </x:c>
      <x:c r="F881" t="s">
        <x:v>97</x:v>
      </x:c>
      <x:c r="G881" s="6">
        <x:v>99.4874036557271</x:v>
      </x:c>
      <x:c r="H881" t="s">
        <x:v>95</x:v>
      </x:c>
      <x:c r="I881" s="6">
        <x:v>26.1904758141404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20.921</x:v>
      </x:c>
      <x:c r="S881" s="8">
        <x:v>64212.3742770064</x:v>
      </x:c>
      <x:c r="T881" s="12">
        <x:v>270895.903165481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318773</x:v>
      </x:c>
      <x:c r="B882" s="1">
        <x:v>44760.3576568287</x:v>
      </x:c>
      <x:c r="C882" s="6">
        <x:v>14.6631930033333</x:v>
      </x:c>
      <x:c r="D882" s="14" t="s">
        <x:v>92</x:v>
      </x:c>
      <x:c r="E882" s="15">
        <x:v>44733.6636310532</x:v>
      </x:c>
      <x:c r="F882" t="s">
        <x:v>97</x:v>
      </x:c>
      <x:c r="G882" s="6">
        <x:v>99.5140573398864</x:v>
      </x:c>
      <x:c r="H882" t="s">
        <x:v>95</x:v>
      </x:c>
      <x:c r="I882" s="6">
        <x:v>26.1904758141404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20.918</x:v>
      </x:c>
      <x:c r="S882" s="8">
        <x:v>64214.432486088</x:v>
      </x:c>
      <x:c r="T882" s="12">
        <x:v>270890.69381495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318779</x:v>
      </x:c>
      <x:c r="B883" s="1">
        <x:v>44760.3576679398</x:v>
      </x:c>
      <x:c r="C883" s="6">
        <x:v>14.679218605</x:v>
      </x:c>
      <x:c r="D883" s="14" t="s">
        <x:v>92</x:v>
      </x:c>
      <x:c r="E883" s="15">
        <x:v>44733.6636310532</x:v>
      </x:c>
      <x:c r="F883" t="s">
        <x:v>97</x:v>
      </x:c>
      <x:c r="G883" s="6">
        <x:v>99.4901568104938</x:v>
      </x:c>
      <x:c r="H883" t="s">
        <x:v>95</x:v>
      </x:c>
      <x:c r="I883" s="6">
        <x:v>26.1965719816189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20.92</x:v>
      </x:c>
      <x:c r="S883" s="8">
        <x:v>64216.9913609555</x:v>
      </x:c>
      <x:c r="T883" s="12">
        <x:v>270898.466541593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318788</x:v>
      </x:c>
      <x:c r="B884" s="1">
        <x:v>44760.3576796643</x:v>
      </x:c>
      <x:c r="C884" s="6">
        <x:v>14.69608283</x:v>
      </x:c>
      <x:c r="D884" s="14" t="s">
        <x:v>92</x:v>
      </x:c>
      <x:c r="E884" s="15">
        <x:v>44733.6636310532</x:v>
      </x:c>
      <x:c r="F884" t="s">
        <x:v>97</x:v>
      </x:c>
      <x:c r="G884" s="6">
        <x:v>99.4341231914244</x:v>
      </x:c>
      <x:c r="H884" t="s">
        <x:v>95</x:v>
      </x:c>
      <x:c r="I884" s="6">
        <x:v>26.1904758141404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20.927</x:v>
      </x:c>
      <x:c r="S884" s="8">
        <x:v>64209.339655787</x:v>
      </x:c>
      <x:c r="T884" s="12">
        <x:v>270903.967892904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318796</x:v>
      </x:c>
      <x:c r="B885" s="1">
        <x:v>44760.3576913542</x:v>
      </x:c>
      <x:c r="C885" s="6">
        <x:v>14.71291807</x:v>
      </x:c>
      <x:c r="D885" s="14" t="s">
        <x:v>92</x:v>
      </x:c>
      <x:c r="E885" s="15">
        <x:v>44733.6636310532</x:v>
      </x:c>
      <x:c r="F885" t="s">
        <x:v>97</x:v>
      </x:c>
      <x:c r="G885" s="6">
        <x:v>99.4812737798333</x:v>
      </x:c>
      <x:c r="H885" t="s">
        <x:v>95</x:v>
      </x:c>
      <x:c r="I885" s="6">
        <x:v>26.1965719816189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20.921</x:v>
      </x:c>
      <x:c r="S885" s="8">
        <x:v>64202.2462971381</x:v>
      </x:c>
      <x:c r="T885" s="12">
        <x:v>270896.080606741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318798</x:v>
      </x:c>
      <x:c r="B886" s="1">
        <x:v>44760.3577030903</x:v>
      </x:c>
      <x:c r="C886" s="6">
        <x:v>14.7298492066667</x:v>
      </x:c>
      <x:c r="D886" s="14" t="s">
        <x:v>92</x:v>
      </x:c>
      <x:c r="E886" s="15">
        <x:v>44733.6636310532</x:v>
      </x:c>
      <x:c r="F886" t="s">
        <x:v>97</x:v>
      </x:c>
      <x:c r="G886" s="6">
        <x:v>99.50517178165</x:v>
      </x:c>
      <x:c r="H886" t="s">
        <x:v>95</x:v>
      </x:c>
      <x:c r="I886" s="6">
        <x:v>26.1904758141404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20.919</x:v>
      </x:c>
      <x:c r="S886" s="8">
        <x:v>64202.5188983327</x:v>
      </x:c>
      <x:c r="T886" s="12">
        <x:v>270898.893566207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318805</x:v>
      </x:c>
      <x:c r="B887" s="1">
        <x:v>44760.3577143171</x:v>
      </x:c>
      <x:c r="C887" s="6">
        <x:v>14.7459847216667</x:v>
      </x:c>
      <x:c r="D887" s="14" t="s">
        <x:v>92</x:v>
      </x:c>
      <x:c r="E887" s="15">
        <x:v>44733.6636310532</x:v>
      </x:c>
      <x:c r="F887" t="s">
        <x:v>97</x:v>
      </x:c>
      <x:c r="G887" s="6">
        <x:v>99.4901568104938</x:v>
      </x:c>
      <x:c r="H887" t="s">
        <x:v>95</x:v>
      </x:c>
      <x:c r="I887" s="6">
        <x:v>26.1965719816189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20.92</x:v>
      </x:c>
      <x:c r="S887" s="8">
        <x:v>64191.5355205797</x:v>
      </x:c>
      <x:c r="T887" s="12">
        <x:v>270898.726107651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318812</x:v>
      </x:c>
      <x:c r="B888" s="1">
        <x:v>44760.3577260069</x:v>
      </x:c>
      <x:c r="C888" s="6">
        <x:v>14.76282384</x:v>
      </x:c>
      <x:c r="D888" s="14" t="s">
        <x:v>92</x:v>
      </x:c>
      <x:c r="E888" s="15">
        <x:v>44733.6636310532</x:v>
      </x:c>
      <x:c r="F888" t="s">
        <x:v>97</x:v>
      </x:c>
      <x:c r="G888" s="6">
        <x:v>99.4840269926956</x:v>
      </x:c>
      <x:c r="H888" t="s">
        <x:v>95</x:v>
      </x:c>
      <x:c r="I888" s="6">
        <x:v>26.202668160166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20.92</x:v>
      </x:c>
      <x:c r="S888" s="8">
        <x:v>64197.6092397221</x:v>
      </x:c>
      <x:c r="T888" s="12">
        <x:v>270893.393353631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318819</x:v>
      </x:c>
      <x:c r="B889" s="1">
        <x:v>44760.3577377315</x:v>
      </x:c>
      <x:c r="C889" s="6">
        <x:v>14.7797113716667</x:v>
      </x:c>
      <x:c r="D889" s="14" t="s">
        <x:v>92</x:v>
      </x:c>
      <x:c r="E889" s="15">
        <x:v>44733.6636310532</x:v>
      </x:c>
      <x:c r="F889" t="s">
        <x:v>97</x:v>
      </x:c>
      <x:c r="G889" s="6">
        <x:v>99.4990408378441</x:v>
      </x:c>
      <x:c r="H889" t="s">
        <x:v>95</x:v>
      </x:c>
      <x:c r="I889" s="6">
        <x:v>26.1965719816189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20.919</x:v>
      </x:c>
      <x:c r="S889" s="8">
        <x:v>64198.8144321798</x:v>
      </x:c>
      <x:c r="T889" s="12">
        <x:v>270902.544413896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318826</x:v>
      </x:c>
      <x:c r="B890" s="1">
        <x:v>44760.3577494213</x:v>
      </x:c>
      <x:c r="C890" s="6">
        <x:v>14.7965392016667</x:v>
      </x:c>
      <x:c r="D890" s="14" t="s">
        <x:v>92</x:v>
      </x:c>
      <x:c r="E890" s="15">
        <x:v>44733.6636310532</x:v>
      </x:c>
      <x:c r="F890" t="s">
        <x:v>97</x:v>
      </x:c>
      <x:c r="G890" s="6">
        <x:v>99.5318314476693</x:v>
      </x:c>
      <x:c r="H890" t="s">
        <x:v>95</x:v>
      </x:c>
      <x:c r="I890" s="6">
        <x:v>26.1904758141404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20.916</x:v>
      </x:c>
      <x:c r="S890" s="8">
        <x:v>64192.0821766095</x:v>
      </x:c>
      <x:c r="T890" s="12">
        <x:v>270898.796698355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318827</x:v>
      </x:c>
      <x:c r="B891" s="1">
        <x:v>44760.3577605324</x:v>
      </x:c>
      <x:c r="C891" s="6">
        <x:v>14.812536955</x:v>
      </x:c>
      <x:c r="D891" s="14" t="s">
        <x:v>92</x:v>
      </x:c>
      <x:c r="E891" s="15">
        <x:v>44733.6636310532</x:v>
      </x:c>
      <x:c r="F891" t="s">
        <x:v>97</x:v>
      </x:c>
      <x:c r="G891" s="6">
        <x:v>99.4990408378441</x:v>
      </x:c>
      <x:c r="H891" t="s">
        <x:v>95</x:v>
      </x:c>
      <x:c r="I891" s="6">
        <x:v>26.1965719816189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20.919</x:v>
      </x:c>
      <x:c r="S891" s="8">
        <x:v>64193.4745343289</x:v>
      </x:c>
      <x:c r="T891" s="12">
        <x:v>270893.937782475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318834</x:v>
      </x:c>
      <x:c r="B892" s="1">
        <x:v>44760.3577722569</x:v>
      </x:c>
      <x:c r="C892" s="6">
        <x:v>14.8294248583333</x:v>
      </x:c>
      <x:c r="D892" s="14" t="s">
        <x:v>92</x:v>
      </x:c>
      <x:c r="E892" s="15">
        <x:v>44733.6636310532</x:v>
      </x:c>
      <x:c r="F892" t="s">
        <x:v>97</x:v>
      </x:c>
      <x:c r="G892" s="6">
        <x:v>99.537964586109</x:v>
      </x:c>
      <x:c r="H892" t="s">
        <x:v>95</x:v>
      </x:c>
      <x:c r="I892" s="6">
        <x:v>26.18437965773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20.916</x:v>
      </x:c>
      <x:c r="S892" s="8">
        <x:v>64188.7844493395</x:v>
      </x:c>
      <x:c r="T892" s="12">
        <x:v>270892.951698401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318843</x:v>
      </x:c>
      <x:c r="B893" s="1">
        <x:v>44760.3577839468</x:v>
      </x:c>
      <x:c r="C893" s="6">
        <x:v>14.8462496833333</x:v>
      </x:c>
      <x:c r="D893" s="14" t="s">
        <x:v>92</x:v>
      </x:c>
      <x:c r="E893" s="15">
        <x:v>44733.6636310532</x:v>
      </x:c>
      <x:c r="F893" t="s">
        <x:v>97</x:v>
      </x:c>
      <x:c r="G893" s="6">
        <x:v>99.4696395161917</x:v>
      </x:c>
      <x:c r="H893" t="s">
        <x:v>95</x:v>
      </x:c>
      <x:c r="I893" s="6">
        <x:v>26.1904758141404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20.923</x:v>
      </x:c>
      <x:c r="S893" s="8">
        <x:v>64183.7388590773</x:v>
      </x:c>
      <x:c r="T893" s="12">
        <x:v>270892.412427605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318848</x:v>
      </x:c>
      <x:c r="B894" s="1">
        <x:v>44760.3577956366</x:v>
      </x:c>
      <x:c r="C894" s="6">
        <x:v>14.8630975133333</x:v>
      </x:c>
      <x:c r="D894" s="14" t="s">
        <x:v>92</x:v>
      </x:c>
      <x:c r="E894" s="15">
        <x:v>44733.6636310532</x:v>
      </x:c>
      <x:c r="F894" t="s">
        <x:v>97</x:v>
      </x:c>
      <x:c r="G894" s="6">
        <x:v>99.5229438951756</x:v>
      </x:c>
      <x:c r="H894" t="s">
        <x:v>95</x:v>
      </x:c>
      <x:c r="I894" s="6">
        <x:v>26.1904758141404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20.917</x:v>
      </x:c>
      <x:c r="S894" s="8">
        <x:v>64182.0688987392</x:v>
      </x:c>
      <x:c r="T894" s="12">
        <x:v>270896.63576546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318854</x:v>
      </x:c>
      <x:c r="B895" s="1">
        <x:v>44760.3578072917</x:v>
      </x:c>
      <x:c r="C895" s="6">
        <x:v>14.8798846483333</x:v>
      </x:c>
      <x:c r="D895" s="14" t="s">
        <x:v>92</x:v>
      </x:c>
      <x:c r="E895" s="15">
        <x:v>44733.6636310532</x:v>
      </x:c>
      <x:c r="F895" t="s">
        <x:v>97</x:v>
      </x:c>
      <x:c r="G895" s="6">
        <x:v>99.5318314476693</x:v>
      </x:c>
      <x:c r="H895" t="s">
        <x:v>95</x:v>
      </x:c>
      <x:c r="I895" s="6">
        <x:v>26.1904758141404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20.916</x:v>
      </x:c>
      <x:c r="S895" s="8">
        <x:v>64182.5209028018</x:v>
      </x:c>
      <x:c r="T895" s="12">
        <x:v>270896.348544145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318858</x:v>
      </x:c>
      <x:c r="B896" s="1">
        <x:v>44760.3578184028</x:v>
      </x:c>
      <x:c r="C896" s="6">
        <x:v>14.8958710483333</x:v>
      </x:c>
      <x:c r="D896" s="14" t="s">
        <x:v>92</x:v>
      </x:c>
      <x:c r="E896" s="15">
        <x:v>44733.6636310532</x:v>
      </x:c>
      <x:c r="F896" t="s">
        <x:v>97</x:v>
      </x:c>
      <x:c r="G896" s="6">
        <x:v>99.5168118832215</x:v>
      </x:c>
      <x:c r="H896" t="s">
        <x:v>95</x:v>
      </x:c>
      <x:c r="I896" s="6">
        <x:v>26.1965719816189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20.917</x:v>
      </x:c>
      <x:c r="S896" s="8">
        <x:v>64180.3363978521</x:v>
      </x:c>
      <x:c r="T896" s="12">
        <x:v>270882.309427241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318863</x:v>
      </x:c>
      <x:c r="B897" s="1">
        <x:v>44760.3578300926</x:v>
      </x:c>
      <x:c r="C897" s="6">
        <x:v>14.91270565</x:v>
      </x:c>
      <x:c r="D897" s="14" t="s">
        <x:v>92</x:v>
      </x:c>
      <x:c r="E897" s="15">
        <x:v>44733.6636310532</x:v>
      </x:c>
      <x:c r="F897" t="s">
        <x:v>97</x:v>
      </x:c>
      <x:c r="G897" s="6">
        <x:v>99.5612569493731</x:v>
      </x:c>
      <x:c r="H897" t="s">
        <x:v>95</x:v>
      </x:c>
      <x:c r="I897" s="6">
        <x:v>26.1965719816189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20.912</x:v>
      </x:c>
      <x:c r="S897" s="8">
        <x:v>64180.4832808795</x:v>
      </x:c>
      <x:c r="T897" s="12">
        <x:v>270897.830844088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318870</x:v>
      </x:c>
      <x:c r="B898" s="1">
        <x:v>44760.3578417824</x:v>
      </x:c>
      <x:c r="C898" s="6">
        <x:v>14.9295417466667</x:v>
      </x:c>
      <x:c r="D898" s="14" t="s">
        <x:v>92</x:v>
      </x:c>
      <x:c r="E898" s="15">
        <x:v>44733.6636310532</x:v>
      </x:c>
      <x:c r="F898" t="s">
        <x:v>97</x:v>
      </x:c>
      <x:c r="G898" s="6">
        <x:v>99.5229438951756</x:v>
      </x:c>
      <x:c r="H898" t="s">
        <x:v>95</x:v>
      </x:c>
      <x:c r="I898" s="6">
        <x:v>26.1904758141404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20.917</x:v>
      </x:c>
      <x:c r="S898" s="8">
        <x:v>64180.330395538</x:v>
      </x:c>
      <x:c r="T898" s="12">
        <x:v>270898.499113968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318876</x:v>
      </x:c>
      <x:c r="B899" s="1">
        <x:v>44760.3578534375</x:v>
      </x:c>
      <x:c r="C899" s="6">
        <x:v>14.94632317</x:v>
      </x:c>
      <x:c r="D899" s="14" t="s">
        <x:v>92</x:v>
      </x:c>
      <x:c r="E899" s="15">
        <x:v>44733.6636310532</x:v>
      </x:c>
      <x:c r="F899" t="s">
        <x:v>97</x:v>
      </x:c>
      <x:c r="G899" s="6">
        <x:v>99.537964586109</x:v>
      </x:c>
      <x:c r="H899" t="s">
        <x:v>95</x:v>
      </x:c>
      <x:c r="I899" s="6">
        <x:v>26.18437965773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20.916</x:v>
      </x:c>
      <x:c r="S899" s="8">
        <x:v>64175.4715928748</x:v>
      </x:c>
      <x:c r="T899" s="12">
        <x:v>270892.989285751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318886</x:v>
      </x:c>
      <x:c r="B900" s="1">
        <x:v>44760.3578651273</x:v>
      </x:c>
      <x:c r="C900" s="6">
        <x:v>14.96314818</x:v>
      </x:c>
      <x:c r="D900" s="14" t="s">
        <x:v>92</x:v>
      </x:c>
      <x:c r="E900" s="15">
        <x:v>44733.6636310532</x:v>
      </x:c>
      <x:c r="F900" t="s">
        <x:v>97</x:v>
      </x:c>
      <x:c r="G900" s="6">
        <x:v>99.5434759302595</x:v>
      </x:c>
      <x:c r="H900" t="s">
        <x:v>95</x:v>
      </x:c>
      <x:c r="I900" s="6">
        <x:v>26.1965719816189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20.914</x:v>
      </x:c>
      <x:c r="S900" s="8">
        <x:v>64173.1827596966</x:v>
      </x:c>
      <x:c r="T900" s="12">
        <x:v>270890.527829063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318887</x:v>
      </x:c>
      <x:c r="B901" s="1">
        <x:v>44760.3578761921</x:v>
      </x:c>
      <x:c r="C901" s="6">
        <x:v>14.9791140216667</x:v>
      </x:c>
      <x:c r="D901" s="14" t="s">
        <x:v>92</x:v>
      </x:c>
      <x:c r="E901" s="15">
        <x:v>44733.6636310532</x:v>
      </x:c>
      <x:c r="F901" t="s">
        <x:v>97</x:v>
      </x:c>
      <x:c r="G901" s="6">
        <x:v>99.5168118832215</x:v>
      </x:c>
      <x:c r="H901" t="s">
        <x:v>95</x:v>
      </x:c>
      <x:c r="I901" s="6">
        <x:v>26.1965719816189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20.917</x:v>
      </x:c>
      <x:c r="S901" s="8">
        <x:v>64174.8766906511</x:v>
      </x:c>
      <x:c r="T901" s="12">
        <x:v>270891.813544559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318894</x:v>
      </x:c>
      <x:c r="B902" s="1">
        <x:v>44760.3578879282</x:v>
      </x:c>
      <x:c r="C902" s="6">
        <x:v>14.9959599216667</x:v>
      </x:c>
      <x:c r="D902" s="14" t="s">
        <x:v>92</x:v>
      </x:c>
      <x:c r="E902" s="15">
        <x:v>44733.6636310532</x:v>
      </x:c>
      <x:c r="F902" t="s">
        <x:v>97</x:v>
      </x:c>
      <x:c r="G902" s="6">
        <x:v>99.5318314476693</x:v>
      </x:c>
      <x:c r="H902" t="s">
        <x:v>95</x:v>
      </x:c>
      <x:c r="I902" s="6">
        <x:v>26.1904758141404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20.916</x:v>
      </x:c>
      <x:c r="S902" s="8">
        <x:v>64169.6091046688</x:v>
      </x:c>
      <x:c r="T902" s="12">
        <x:v>270897.993835461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318899</x:v>
      </x:c>
      <x:c r="B903" s="1">
        <x:v>44760.3578996181</x:v>
      </x:c>
      <x:c r="C903" s="6">
        <x:v>15.012792035</x:v>
      </x:c>
      <x:c r="D903" s="14" t="s">
        <x:v>92</x:v>
      </x:c>
      <x:c r="E903" s="15">
        <x:v>44733.6636310532</x:v>
      </x:c>
      <x:c r="F903" t="s">
        <x:v>97</x:v>
      </x:c>
      <x:c r="G903" s="6">
        <x:v>99.6029677852327</x:v>
      </x:c>
      <x:c r="H903" t="s">
        <x:v>95</x:v>
      </x:c>
      <x:c r="I903" s="6">
        <x:v>26.1904758141404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20.908</x:v>
      </x:c>
      <x:c r="S903" s="8">
        <x:v>64168.076538319</x:v>
      </x:c>
      <x:c r="T903" s="12">
        <x:v>270886.027415758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318907</x:v>
      </x:c>
      <x:c r="B904" s="1">
        <x:v>44760.3579112616</x:v>
      </x:c>
      <x:c r="C904" s="6">
        <x:v>15.0296011416667</x:v>
      </x:c>
      <x:c r="D904" s="14" t="s">
        <x:v>92</x:v>
      </x:c>
      <x:c r="E904" s="15">
        <x:v>44733.6636310532</x:v>
      </x:c>
      <x:c r="F904" t="s">
        <x:v>97</x:v>
      </x:c>
      <x:c r="G904" s="6">
        <x:v>99.5701489557127</x:v>
      </x:c>
      <x:c r="H904" t="s">
        <x:v>95</x:v>
      </x:c>
      <x:c r="I904" s="6">
        <x:v>26.1965719816189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20.911</x:v>
      </x:c>
      <x:c r="S904" s="8">
        <x:v>64169.4431413762</x:v>
      </x:c>
      <x:c r="T904" s="12">
        <x:v>270893.237773483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318915</x:v>
      </x:c>
      <x:c r="B905" s="1">
        <x:v>44760.3579230324</x:v>
      </x:c>
      <x:c r="C905" s="6">
        <x:v>15.0465317266667</x:v>
      </x:c>
      <x:c r="D905" s="14" t="s">
        <x:v>92</x:v>
      </x:c>
      <x:c r="E905" s="15">
        <x:v>44733.6636310532</x:v>
      </x:c>
      <x:c r="F905" t="s">
        <x:v>97</x:v>
      </x:c>
      <x:c r="G905" s="6">
        <x:v>99.5879359627183</x:v>
      </x:c>
      <x:c r="H905" t="s">
        <x:v>95</x:v>
      </x:c>
      <x:c r="I905" s="6">
        <x:v>26.1965719816189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20.909</x:v>
      </x:c>
      <x:c r="S905" s="8">
        <x:v>64165.9016043914</x:v>
      </x:c>
      <x:c r="T905" s="12">
        <x:v>270895.418431494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318918</x:v>
      </x:c>
      <x:c r="B906" s="1">
        <x:v>44760.3579341782</x:v>
      </x:c>
      <x:c r="C906" s="6">
        <x:v>15.0625768016667</x:v>
      </x:c>
      <x:c r="D906" s="14" t="s">
        <x:v>92</x:v>
      </x:c>
      <x:c r="E906" s="15">
        <x:v>44733.6636310532</x:v>
      </x:c>
      <x:c r="F906" t="s">
        <x:v>97</x:v>
      </x:c>
      <x:c r="G906" s="6">
        <x:v>99.5462323843678</x:v>
      </x:c>
      <x:c r="H906" t="s">
        <x:v>95</x:v>
      </x:c>
      <x:c r="I906" s="6">
        <x:v>26.202668160166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20.913</x:v>
      </x:c>
      <x:c r="S906" s="8">
        <x:v>64164.9935699765</x:v>
      </x:c>
      <x:c r="T906" s="12">
        <x:v>270896.169562392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318923</x:v>
      </x:c>
      <x:c r="B907" s="1">
        <x:v>44760.3579458333</x:v>
      </x:c>
      <x:c r="C907" s="6">
        <x:v>15.0793799866667</x:v>
      </x:c>
      <x:c r="D907" s="14" t="s">
        <x:v>92</x:v>
      </x:c>
      <x:c r="E907" s="15">
        <x:v>44733.6636310532</x:v>
      </x:c>
      <x:c r="F907" t="s">
        <x:v>97</x:v>
      </x:c>
      <x:c r="G907" s="6">
        <x:v>99.5523659409394</x:v>
      </x:c>
      <x:c r="H907" t="s">
        <x:v>95</x:v>
      </x:c>
      <x:c r="I907" s="6">
        <x:v>26.1965719816189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20.913</x:v>
      </x:c>
      <x:c r="S907" s="8">
        <x:v>64165.9891890727</x:v>
      </x:c>
      <x:c r="T907" s="12">
        <x:v>270895.368002583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318929</x:v>
      </x:c>
      <x:c r="B908" s="1">
        <x:v>44760.3579574884</x:v>
      </x:c>
      <x:c r="C908" s="6">
        <x:v>15.09618287</x:v>
      </x:c>
      <x:c r="D908" s="14" t="s">
        <x:v>92</x:v>
      </x:c>
      <x:c r="E908" s="15">
        <x:v>44733.6636310532</x:v>
      </x:c>
      <x:c r="F908" t="s">
        <x:v>97</x:v>
      </x:c>
      <x:c r="G908" s="6">
        <x:v>99.5612569493731</x:v>
      </x:c>
      <x:c r="H908" t="s">
        <x:v>95</x:v>
      </x:c>
      <x:c r="I908" s="6">
        <x:v>26.1965719816189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20.912</x:v>
      </x:c>
      <x:c r="S908" s="8">
        <x:v>64164.6462916776</x:v>
      </x:c>
      <x:c r="T908" s="12">
        <x:v>270886.080334999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318935</x:v>
      </x:c>
      <x:c r="B909" s="1">
        <x:v>44760.357969213</x:v>
      </x:c>
      <x:c r="C909" s="6">
        <x:v>15.113031065</x:v>
      </x:c>
      <x:c r="D909" s="14" t="s">
        <x:v>92</x:v>
      </x:c>
      <x:c r="E909" s="15">
        <x:v>44733.6636310532</x:v>
      </x:c>
      <x:c r="F909" t="s">
        <x:v>97</x:v>
      </x:c>
      <x:c r="G909" s="6">
        <x:v>99.6235219582967</x:v>
      </x:c>
      <x:c r="H909" t="s">
        <x:v>95</x:v>
      </x:c>
      <x:c r="I909" s="6">
        <x:v>26.1965719816189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20.905</x:v>
      </x:c>
      <x:c r="S909" s="8">
        <x:v>64155.6894749051</x:v>
      </x:c>
      <x:c r="T909" s="12">
        <x:v>270886.105187148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318946</x:v>
      </x:c>
      <x:c r="B910" s="1">
        <x:v>44760.3579809028</x:v>
      </x:c>
      <x:c r="C910" s="6">
        <x:v>15.1298892066667</x:v>
      </x:c>
      <x:c r="D910" s="14" t="s">
        <x:v>92</x:v>
      </x:c>
      <x:c r="E910" s="15">
        <x:v>44733.6636310532</x:v>
      </x:c>
      <x:c r="F910" t="s">
        <x:v>97</x:v>
      </x:c>
      <x:c r="G910" s="6">
        <x:v>99.5940722496272</x:v>
      </x:c>
      <x:c r="H910" t="s">
        <x:v>95</x:v>
      </x:c>
      <x:c r="I910" s="6">
        <x:v>26.1904758141404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20.909</x:v>
      </x:c>
      <x:c r="S910" s="8">
        <x:v>64158.4005598906</x:v>
      </x:c>
      <x:c r="T910" s="12">
        <x:v>270893.555641204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318952</x:v>
      </x:c>
      <x:c r="B911" s="1">
        <x:v>44760.3579920486</x:v>
      </x:c>
      <x:c r="C911" s="6">
        <x:v>15.1459186533333</x:v>
      </x:c>
      <x:c r="D911" s="14" t="s">
        <x:v>92</x:v>
      </x:c>
      <x:c r="E911" s="15">
        <x:v>44733.6636310532</x:v>
      </x:c>
      <x:c r="F911" t="s">
        <x:v>97</x:v>
      </x:c>
      <x:c r="G911" s="6">
        <x:v>99.6146239613256</x:v>
      </x:c>
      <x:c r="H911" t="s">
        <x:v>95</x:v>
      </x:c>
      <x:c r="I911" s="6">
        <x:v>26.1965719816189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20.906</x:v>
      </x:c>
      <x:c r="S911" s="8">
        <x:v>64152.5878232369</x:v>
      </x:c>
      <x:c r="T911" s="12">
        <x:v>270885.36826187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318958</x:v>
      </x:c>
      <x:c r="B912" s="1">
        <x:v>44760.3580037384</x:v>
      </x:c>
      <x:c r="C912" s="6">
        <x:v>15.1627407783333</x:v>
      </x:c>
      <x:c r="D912" s="14" t="s">
        <x:v>92</x:v>
      </x:c>
      <x:c r="E912" s="15">
        <x:v>44733.6636310532</x:v>
      </x:c>
      <x:c r="F912" t="s">
        <x:v>97</x:v>
      </x:c>
      <x:c r="G912" s="6">
        <x:v>99.5851777124433</x:v>
      </x:c>
      <x:c r="H912" t="s">
        <x:v>95</x:v>
      </x:c>
      <x:c r="I912" s="6">
        <x:v>26.1904758141404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20.91</x:v>
      </x:c>
      <x:c r="S912" s="8">
        <x:v>64149.302292021</x:v>
      </x:c>
      <x:c r="T912" s="12">
        <x:v>270890.856892955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318963</x:v>
      </x:c>
      <x:c r="B913" s="1">
        <x:v>44760.3580153935</x:v>
      </x:c>
      <x:c r="C913" s="6">
        <x:v>15.1795670316667</x:v>
      </x:c>
      <x:c r="D913" s="14" t="s">
        <x:v>92</x:v>
      </x:c>
      <x:c r="E913" s="15">
        <x:v>44733.6636310532</x:v>
      </x:c>
      <x:c r="F913" t="s">
        <x:v>97</x:v>
      </x:c>
      <x:c r="G913" s="6">
        <x:v>99.5851777124433</x:v>
      </x:c>
      <x:c r="H913" t="s">
        <x:v>95</x:v>
      </x:c>
      <x:c r="I913" s="6">
        <x:v>26.1904758141404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20.91</x:v>
      </x:c>
      <x:c r="S913" s="8">
        <x:v>64148.2254006486</x:v>
      </x:c>
      <x:c r="T913" s="12">
        <x:v>270884.104289129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318969</x:v>
      </x:c>
      <x:c r="B914" s="1">
        <x:v>44760.3580270833</x:v>
      </x:c>
      <x:c r="C914" s="6">
        <x:v>15.196382645</x:v>
      </x:c>
      <x:c r="D914" s="14" t="s">
        <x:v>92</x:v>
      </x:c>
      <x:c r="E914" s="15">
        <x:v>44733.6636310532</x:v>
      </x:c>
      <x:c r="F914" t="s">
        <x:v>97</x:v>
      </x:c>
      <x:c r="G914" s="6">
        <x:v>99.6207618523174</x:v>
      </x:c>
      <x:c r="H914" t="s">
        <x:v>95</x:v>
      </x:c>
      <x:c r="I914" s="6">
        <x:v>26.1904758141404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20.906</x:v>
      </x:c>
      <x:c r="S914" s="8">
        <x:v>64141.6536861805</x:v>
      </x:c>
      <x:c r="T914" s="12">
        <x:v>270884.564544655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318972</x:v>
      </x:c>
      <x:c r="B915" s="1">
        <x:v>44760.3580383102</x:v>
      </x:c>
      <x:c r="C915" s="6">
        <x:v>15.2125536833333</x:v>
      </x:c>
      <x:c r="D915" s="14" t="s">
        <x:v>92</x:v>
      </x:c>
      <x:c r="E915" s="15">
        <x:v>44733.6636310532</x:v>
      </x:c>
      <x:c r="F915" t="s">
        <x:v>97</x:v>
      </x:c>
      <x:c r="G915" s="6">
        <x:v>99.647460444913</x:v>
      </x:c>
      <x:c r="H915" t="s">
        <x:v>95</x:v>
      </x:c>
      <x:c r="I915" s="6">
        <x:v>26.1904758141404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20.903</x:v>
      </x:c>
      <x:c r="S915" s="8">
        <x:v>64142.4619366864</x:v>
      </x:c>
      <x:c r="T915" s="12">
        <x:v>270885.496190116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318980</x:v>
      </x:c>
      <x:c r="B916" s="1">
        <x:v>44760.3580499653</x:v>
      </x:c>
      <x:c r="C916" s="6">
        <x:v>15.2293493033333</x:v>
      </x:c>
      <x:c r="D916" s="14" t="s">
        <x:v>92</x:v>
      </x:c>
      <x:c r="E916" s="15">
        <x:v>44733.6636310532</x:v>
      </x:c>
      <x:c r="F916" t="s">
        <x:v>97</x:v>
      </x:c>
      <x:c r="G916" s="6">
        <x:v>99.6385599149155</x:v>
      </x:c>
      <x:c r="H916" t="s">
        <x:v>95</x:v>
      </x:c>
      <x:c r="I916" s="6">
        <x:v>26.1904758141404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20.904</x:v>
      </x:c>
      <x:c r="S916" s="8">
        <x:v>64143.210656067</x:v>
      </x:c>
      <x:c r="T916" s="12">
        <x:v>270882.189161372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318984</x:v>
      </x:c>
      <x:c r="B917" s="1">
        <x:v>44760.3580616551</x:v>
      </x:c>
      <x:c r="C917" s="6">
        <x:v>15.2461540633333</x:v>
      </x:c>
      <x:c r="D917" s="14" t="s">
        <x:v>92</x:v>
      </x:c>
      <x:c r="E917" s="15">
        <x:v>44733.6636310532</x:v>
      </x:c>
      <x:c r="F917" t="s">
        <x:v>97</x:v>
      </x:c>
      <x:c r="G917" s="6">
        <x:v>99.6029677852327</x:v>
      </x:c>
      <x:c r="H917" t="s">
        <x:v>95</x:v>
      </x:c>
      <x:c r="I917" s="6">
        <x:v>26.1904758141404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20.908</x:v>
      </x:c>
      <x:c r="S917" s="8">
        <x:v>64144.2358461679</x:v>
      </x:c>
      <x:c r="T917" s="12">
        <x:v>270887.877953772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318989</x:v>
      </x:c>
      <x:c r="B918" s="1">
        <x:v>44760.3580733449</x:v>
      </x:c>
      <x:c r="C918" s="6">
        <x:v>15.2629653033333</x:v>
      </x:c>
      <x:c r="D918" s="14" t="s">
        <x:v>92</x:v>
      </x:c>
      <x:c r="E918" s="15">
        <x:v>44733.6636310532</x:v>
      </x:c>
      <x:c r="F918" t="s">
        <x:v>97</x:v>
      </x:c>
      <x:c r="G918" s="6">
        <x:v>99.6235219582967</x:v>
      </x:c>
      <x:c r="H918" t="s">
        <x:v>95</x:v>
      </x:c>
      <x:c r="I918" s="6">
        <x:v>26.1965719816189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20.905</x:v>
      </x:c>
      <x:c r="S918" s="8">
        <x:v>64135.2115998842</x:v>
      </x:c>
      <x:c r="T918" s="12">
        <x:v>270879.389430559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318999</x:v>
      </x:c>
      <x:c r="B919" s="1">
        <x:v>44760.3580849884</x:v>
      </x:c>
      <x:c r="C919" s="6">
        <x:v>15.2797759616667</x:v>
      </x:c>
      <x:c r="D919" s="14" t="s">
        <x:v>92</x:v>
      </x:c>
      <x:c r="E919" s="15">
        <x:v>44733.6636310532</x:v>
      </x:c>
      <x:c r="F919" t="s">
        <x:v>97</x:v>
      </x:c>
      <x:c r="G919" s="6">
        <x:v>99.6029677852327</x:v>
      </x:c>
      <x:c r="H919" t="s">
        <x:v>95</x:v>
      </x:c>
      <x:c r="I919" s="6">
        <x:v>26.1904758141404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20.908</x:v>
      </x:c>
      <x:c r="S919" s="8">
        <x:v>64139.7317947144</x:v>
      </x:c>
      <x:c r="T919" s="12">
        <x:v>270881.046133891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319001</x:v>
      </x:c>
      <x:c r="B920" s="1">
        <x:v>44760.3580960995</x:v>
      </x:c>
      <x:c r="C920" s="6">
        <x:v>15.2957490683333</x:v>
      </x:c>
      <x:c r="D920" s="14" t="s">
        <x:v>92</x:v>
      </x:c>
      <x:c r="E920" s="15">
        <x:v>44733.6636310532</x:v>
      </x:c>
      <x:c r="F920" t="s">
        <x:v>97</x:v>
      </x:c>
      <x:c r="G920" s="6">
        <x:v>99.599590199636</x:v>
      </x:c>
      <x:c r="H920" t="s">
        <x:v>95</x:v>
      </x:c>
      <x:c r="I920" s="6">
        <x:v>26.202668160166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20.907</x:v>
      </x:c>
      <x:c r="S920" s="8">
        <x:v>64145.7125646136</x:v>
      </x:c>
      <x:c r="T920" s="12">
        <x:v>270880.066627168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319007</x:v>
      </x:c>
      <x:c r="B921" s="1">
        <x:v>44760.3581077546</x:v>
      </x:c>
      <x:c r="C921" s="6">
        <x:v>15.31256157</x:v>
      </x:c>
      <x:c r="D921" s="14" t="s">
        <x:v>92</x:v>
      </x:c>
      <x:c r="E921" s="15">
        <x:v>44733.6636310532</x:v>
      </x:c>
      <x:c r="F921" t="s">
        <x:v>97</x:v>
      </x:c>
      <x:c r="G921" s="6">
        <x:v>99.6057269631737</x:v>
      </x:c>
      <x:c r="H921" t="s">
        <x:v>95</x:v>
      </x:c>
      <x:c r="I921" s="6">
        <x:v>26.1965719816189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20.907</x:v>
      </x:c>
      <x:c r="S921" s="8">
        <x:v>64136.5752413975</x:v>
      </x:c>
      <x:c r="T921" s="12">
        <x:v>270879.723360428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319014</x:v>
      </x:c>
      <x:c r="B922" s="1">
        <x:v>44760.3581194792</x:v>
      </x:c>
      <x:c r="C922" s="6">
        <x:v>15.3294051733333</x:v>
      </x:c>
      <x:c r="D922" s="14" t="s">
        <x:v>92</x:v>
      </x:c>
      <x:c r="E922" s="15">
        <x:v>44733.6636310532</x:v>
      </x:c>
      <x:c r="F922" t="s">
        <x:v>97</x:v>
      </x:c>
      <x:c r="G922" s="6">
        <x:v>99.629660384101</x:v>
      </x:c>
      <x:c r="H922" t="s">
        <x:v>95</x:v>
      </x:c>
      <x:c r="I922" s="6">
        <x:v>26.1904758141404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20.905</x:v>
      </x:c>
      <x:c r="S922" s="8">
        <x:v>64131.7210553272</x:v>
      </x:c>
      <x:c r="T922" s="12">
        <x:v>270872.242548544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319022</x:v>
      </x:c>
      <x:c r="B923" s="1">
        <x:v>44760.3581312153</x:v>
      </x:c>
      <x:c r="C923" s="6">
        <x:v>15.3462975933333</x:v>
      </x:c>
      <x:c r="D923" s="14" t="s">
        <x:v>92</x:v>
      </x:c>
      <x:c r="E923" s="15">
        <x:v>44733.6636310532</x:v>
      </x:c>
      <x:c r="F923" t="s">
        <x:v>97</x:v>
      </x:c>
      <x:c r="G923" s="6">
        <x:v>99.6207618523174</x:v>
      </x:c>
      <x:c r="H923" t="s">
        <x:v>95</x:v>
      </x:c>
      <x:c r="I923" s="6">
        <x:v>26.1904758141404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20.906</x:v>
      </x:c>
      <x:c r="S923" s="8">
        <x:v>64128.3664038088</x:v>
      </x:c>
      <x:c r="T923" s="12">
        <x:v>270875.195783096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319026</x:v>
      </x:c>
      <x:c r="B924" s="1">
        <x:v>44760.3581428588</x:v>
      </x:c>
      <x:c r="C924" s="6">
        <x:v>15.36311769</x:v>
      </x:c>
      <x:c r="D924" s="14" t="s">
        <x:v>92</x:v>
      </x:c>
      <x:c r="E924" s="15">
        <x:v>44733.6636310532</x:v>
      </x:c>
      <x:c r="F924" t="s">
        <x:v>97</x:v>
      </x:c>
      <x:c r="G924" s="6">
        <x:v>99.6563619742458</x:v>
      </x:c>
      <x:c r="H924" t="s">
        <x:v>95</x:v>
      </x:c>
      <x:c r="I924" s="6">
        <x:v>26.1904758141404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20.902</x:v>
      </x:c>
      <x:c r="S924" s="8">
        <x:v>64134.2555677143</x:v>
      </x:c>
      <x:c r="T924" s="12">
        <x:v>270878.085446411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319032</x:v>
      </x:c>
      <x:c r="B925" s="1">
        <x:v>44760.3581539699</x:v>
      </x:c>
      <x:c r="C925" s="6">
        <x:v>15.379099905</x:v>
      </x:c>
      <x:c r="D925" s="14" t="s">
        <x:v>92</x:v>
      </x:c>
      <x:c r="E925" s="15">
        <x:v>44733.6636310532</x:v>
      </x:c>
      <x:c r="F925" t="s">
        <x:v>97</x:v>
      </x:c>
      <x:c r="G925" s="6">
        <x:v>99.6769309238593</x:v>
      </x:c>
      <x:c r="H925" t="s">
        <x:v>95</x:v>
      </x:c>
      <x:c r="I925" s="6">
        <x:v>26.1965719816189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20.899</x:v>
      </x:c>
      <x:c r="S925" s="8">
        <x:v>64133.2691150313</x:v>
      </x:c>
      <x:c r="T925" s="12">
        <x:v>270875.625436775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319042</x:v>
      </x:c>
      <x:c r="B926" s="1">
        <x:v>44760.3581656597</x:v>
      </x:c>
      <x:c r="C926" s="6">
        <x:v>15.39591824</x:v>
      </x:c>
      <x:c r="D926" s="14" t="s">
        <x:v>92</x:v>
      </x:c>
      <x:c r="E926" s="15">
        <x:v>44733.6636310532</x:v>
      </x:c>
      <x:c r="F926" t="s">
        <x:v>97</x:v>
      </x:c>
      <x:c r="G926" s="6">
        <x:v>99.6207618523174</x:v>
      </x:c>
      <x:c r="H926" t="s">
        <x:v>95</x:v>
      </x:c>
      <x:c r="I926" s="6">
        <x:v>26.1904758141404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20.906</x:v>
      </x:c>
      <x:c r="S926" s="8">
        <x:v>64128.4787607053</x:v>
      </x:c>
      <x:c r="T926" s="12">
        <x:v>270864.424938518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319043</x:v>
      </x:c>
      <x:c r="B927" s="1">
        <x:v>44760.3581773495</x:v>
      </x:c>
      <x:c r="C927" s="6">
        <x:v>15.412783315</x:v>
      </x:c>
      <x:c r="D927" s="14" t="s">
        <x:v>92</x:v>
      </x:c>
      <x:c r="E927" s="15">
        <x:v>44733.6636310532</x:v>
      </x:c>
      <x:c r="F927" t="s">
        <x:v>97</x:v>
      </x:c>
      <x:c r="G927" s="6">
        <x:v>99.6235219582967</x:v>
      </x:c>
      <x:c r="H927" t="s">
        <x:v>95</x:v>
      </x:c>
      <x:c r="I927" s="6">
        <x:v>26.1965719816189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20.905</x:v>
      </x:c>
      <x:c r="S927" s="8">
        <x:v>64124.7156943645</x:v>
      </x:c>
      <x:c r="T927" s="12">
        <x:v>270871.855123898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319051</x:v>
      </x:c>
      <x:c r="B928" s="1">
        <x:v>44760.3581890856</x:v>
      </x:c>
      <x:c r="C928" s="6">
        <x:v>15.4296686566667</x:v>
      </x:c>
      <x:c r="D928" s="14" t="s">
        <x:v>92</x:v>
      </x:c>
      <x:c r="E928" s="15">
        <x:v>44733.6636310532</x:v>
      </x:c>
      <x:c r="F928" t="s">
        <x:v>97</x:v>
      </x:c>
      <x:c r="G928" s="6">
        <x:v>99.6146239613256</x:v>
      </x:c>
      <x:c r="H928" t="s">
        <x:v>95</x:v>
      </x:c>
      <x:c r="I928" s="6">
        <x:v>26.1965719816189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20.906</x:v>
      </x:c>
      <x:c r="S928" s="8">
        <x:v>64121.0996201884</x:v>
      </x:c>
      <x:c r="T928" s="12">
        <x:v>270883.613859103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319057</x:v>
      </x:c>
      <x:c r="B929" s="1">
        <x:v>44760.3582007755</x:v>
      </x:c>
      <x:c r="C929" s="6">
        <x:v>15.446503945</x:v>
      </x:c>
      <x:c r="D929" s="14" t="s">
        <x:v>92</x:v>
      </x:c>
      <x:c r="E929" s="15">
        <x:v>44733.6636310532</x:v>
      </x:c>
      <x:c r="F929" t="s">
        <x:v>97</x:v>
      </x:c>
      <x:c r="G929" s="6">
        <x:v>99.6324209542394</x:v>
      </x:c>
      <x:c r="H929" t="s">
        <x:v>95</x:v>
      </x:c>
      <x:c r="I929" s="6">
        <x:v>26.1965719816189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20.904</x:v>
      </x:c>
      <x:c r="S929" s="8">
        <x:v>64122.2283831688</x:v>
      </x:c>
      <x:c r="T929" s="12">
        <x:v>270886.877241363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319061</x:v>
      </x:c>
      <x:c r="B930" s="1">
        <x:v>44760.3582118866</x:v>
      </x:c>
      <x:c r="C930" s="6">
        <x:v>15.4624747166667</x:v>
      </x:c>
      <x:c r="D930" s="14" t="s">
        <x:v>92</x:v>
      </x:c>
      <x:c r="E930" s="15">
        <x:v>44733.6636310532</x:v>
      </x:c>
      <x:c r="F930" t="s">
        <x:v>97</x:v>
      </x:c>
      <x:c r="G930" s="6">
        <x:v>99.5790419601105</x:v>
      </x:c>
      <x:c r="H930" t="s">
        <x:v>95</x:v>
      </x:c>
      <x:c r="I930" s="6">
        <x:v>26.1965719816189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20.91</x:v>
      </x:c>
      <x:c r="S930" s="8">
        <x:v>64122.3310110347</x:v>
      </x:c>
      <x:c r="T930" s="12">
        <x:v>270874.672353433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319072</x:v>
      </x:c>
      <x:c r="B931" s="1">
        <x:v>44760.3582236111</x:v>
      </x:c>
      <x:c r="C931" s="6">
        <x:v>15.4793832416667</x:v>
      </x:c>
      <x:c r="D931" s="14" t="s">
        <x:v>92</x:v>
      </x:c>
      <x:c r="E931" s="15">
        <x:v>44733.6636310532</x:v>
      </x:c>
      <x:c r="F931" t="s">
        <x:v>97</x:v>
      </x:c>
      <x:c r="G931" s="6">
        <x:v>99.6324209542394</x:v>
      </x:c>
      <x:c r="H931" t="s">
        <x:v>95</x:v>
      </x:c>
      <x:c r="I931" s="6">
        <x:v>26.1965719816189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20.904</x:v>
      </x:c>
      <x:c r="S931" s="8">
        <x:v>64117.8876150086</x:v>
      </x:c>
      <x:c r="T931" s="12">
        <x:v>270884.503829895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319073</x:v>
      </x:c>
      <x:c r="B932" s="1">
        <x:v>44760.3582353009</x:v>
      </x:c>
      <x:c r="C932" s="6">
        <x:v>15.496201845</x:v>
      </x:c>
      <x:c r="D932" s="14" t="s">
        <x:v>92</x:v>
      </x:c>
      <x:c r="E932" s="15">
        <x:v>44733.6636310532</x:v>
      </x:c>
      <x:c r="F932" t="s">
        <x:v>97</x:v>
      </x:c>
      <x:c r="G932" s="6">
        <x:v>99.6563619742458</x:v>
      </x:c>
      <x:c r="H932" t="s">
        <x:v>95</x:v>
      </x:c>
      <x:c r="I932" s="6">
        <x:v>26.1904758141404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20.902</x:v>
      </x:c>
      <x:c r="S932" s="8">
        <x:v>64116.0666737747</x:v>
      </x:c>
      <x:c r="T932" s="12">
        <x:v>270876.521489424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319083</x:v>
      </x:c>
      <x:c r="B933" s="1">
        <x:v>44760.3582469907</x:v>
      </x:c>
      <x:c r="C933" s="6">
        <x:v>15.51303277</x:v>
      </x:c>
      <x:c r="D933" s="14" t="s">
        <x:v>92</x:v>
      </x:c>
      <x:c r="E933" s="15">
        <x:v>44733.6636310532</x:v>
      </x:c>
      <x:c r="F933" t="s">
        <x:v>97</x:v>
      </x:c>
      <x:c r="G933" s="6">
        <x:v>99.641320949306</x:v>
      </x:c>
      <x:c r="H933" t="s">
        <x:v>95</x:v>
      </x:c>
      <x:c r="I933" s="6">
        <x:v>26.1965719816189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20.903</x:v>
      </x:c>
      <x:c r="S933" s="8">
        <x:v>64116.2473888309</x:v>
      </x:c>
      <x:c r="T933" s="12">
        <x:v>270890.132594155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319089</x:v>
      </x:c>
      <x:c r="B934" s="1">
        <x:v>44760.3582581366</x:v>
      </x:c>
      <x:c r="C934" s="6">
        <x:v>15.5290871783333</x:v>
      </x:c>
      <x:c r="D934" s="14" t="s">
        <x:v>92</x:v>
      </x:c>
      <x:c r="E934" s="15">
        <x:v>44733.6636310532</x:v>
      </x:c>
      <x:c r="F934" t="s">
        <x:v>97</x:v>
      </x:c>
      <x:c r="G934" s="6">
        <x:v>99.6324209542394</x:v>
      </x:c>
      <x:c r="H934" t="s">
        <x:v>95</x:v>
      </x:c>
      <x:c r="I934" s="6">
        <x:v>26.1965719816189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20.904</x:v>
      </x:c>
      <x:c r="S934" s="8">
        <x:v>64116.8321252076</x:v>
      </x:c>
      <x:c r="T934" s="12">
        <x:v>270879.175245853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319094</x:v>
      </x:c>
      <x:c r="B935" s="1">
        <x:v>44760.3582698264</x:v>
      </x:c>
      <x:c r="C935" s="6">
        <x:v>15.5459482933333</x:v>
      </x:c>
      <x:c r="D935" s="14" t="s">
        <x:v>92</x:v>
      </x:c>
      <x:c r="E935" s="15">
        <x:v>44733.6636310532</x:v>
      </x:c>
      <x:c r="F935" t="s">
        <x:v>97</x:v>
      </x:c>
      <x:c r="G935" s="6">
        <x:v>99.6892147889143</x:v>
      </x:c>
      <x:c r="H935" t="s">
        <x:v>95</x:v>
      </x:c>
      <x:c r="I935" s="6">
        <x:v>26.18437965773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20.899</x:v>
      </x:c>
      <x:c r="S935" s="8">
        <x:v>64115.6349839153</x:v>
      </x:c>
      <x:c r="T935" s="12">
        <x:v>270876.707250766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319097</x:v>
      </x:c>
      <x:c r="B936" s="1">
        <x:v>44760.3582815162</x:v>
      </x:c>
      <x:c r="C936" s="6">
        <x:v>15.5627806316667</x:v>
      </x:c>
      <x:c r="D936" s="14" t="s">
        <x:v>92</x:v>
      </x:c>
      <x:c r="E936" s="15">
        <x:v>44733.6636310532</x:v>
      </x:c>
      <x:c r="F936" t="s">
        <x:v>97</x:v>
      </x:c>
      <x:c r="G936" s="6">
        <x:v>99.6769309238593</x:v>
      </x:c>
      <x:c r="H936" t="s">
        <x:v>95</x:v>
      </x:c>
      <x:c r="I936" s="6">
        <x:v>26.1965719816189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20.899</x:v>
      </x:c>
      <x:c r="S936" s="8">
        <x:v>64097.8730061326</x:v>
      </x:c>
      <x:c r="T936" s="12">
        <x:v>270876.925294605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319104</x:v>
      </x:c>
      <x:c r="B937" s="1">
        <x:v>44760.3582932523</x:v>
      </x:c>
      <x:c r="C937" s="6">
        <x:v>15.57964826</x:v>
      </x:c>
      <x:c r="D937" s="14" t="s">
        <x:v>92</x:v>
      </x:c>
      <x:c r="E937" s="15">
        <x:v>44733.6636310532</x:v>
      </x:c>
      <x:c r="F937" t="s">
        <x:v>97</x:v>
      </x:c>
      <x:c r="G937" s="6">
        <x:v>99.6947419098427</x:v>
      </x:c>
      <x:c r="H937" t="s">
        <x:v>95</x:v>
      </x:c>
      <x:c r="I937" s="6">
        <x:v>26.1965719816189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20.897</x:v>
      </x:c>
      <x:c r="S937" s="8">
        <x:v>64103.5814379884</x:v>
      </x:c>
      <x:c r="T937" s="12">
        <x:v>270877.063539707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319112</x:v>
      </x:c>
      <x:c r="B938" s="1">
        <x:v>44760.3583049421</x:v>
      </x:c>
      <x:c r="C938" s="6">
        <x:v>15.5964856983333</x:v>
      </x:c>
      <x:c r="D938" s="14" t="s">
        <x:v>92</x:v>
      </x:c>
      <x:c r="E938" s="15">
        <x:v>44733.6636310532</x:v>
      </x:c>
      <x:c r="F938" t="s">
        <x:v>97</x:v>
      </x:c>
      <x:c r="G938" s="6">
        <x:v>99.7187006737749</x:v>
      </x:c>
      <x:c r="H938" t="s">
        <x:v>95</x:v>
      </x:c>
      <x:c r="I938" s="6">
        <x:v>26.1904758141404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20.895</x:v>
      </x:c>
      <x:c r="S938" s="8">
        <x:v>64103.1918859482</x:v>
      </x:c>
      <x:c r="T938" s="12">
        <x:v>270882.387307234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319118</x:v>
      </x:c>
      <x:c r="B939" s="1">
        <x:v>44760.3583160069</x:v>
      </x:c>
      <x:c r="C939" s="6">
        <x:v>15.6124340066667</x:v>
      </x:c>
      <x:c r="D939" s="14" t="s">
        <x:v>92</x:v>
      </x:c>
      <x:c r="E939" s="15">
        <x:v>44733.6636310532</x:v>
      </x:c>
      <x:c r="F939" t="s">
        <x:v>97</x:v>
      </x:c>
      <x:c r="G939" s="6">
        <x:v>99.6830725597813</x:v>
      </x:c>
      <x:c r="H939" t="s">
        <x:v>95</x:v>
      </x:c>
      <x:c r="I939" s="6">
        <x:v>26.1904758141404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20.899</x:v>
      </x:c>
      <x:c r="S939" s="8">
        <x:v>64095.5109368609</x:v>
      </x:c>
      <x:c r="T939" s="12">
        <x:v>270860.869072763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319121</x:v>
      </x:c>
      <x:c r="B940" s="1">
        <x:v>44760.3583276968</x:v>
      </x:c>
      <x:c r="C940" s="6">
        <x:v>15.629243145</x:v>
      </x:c>
      <x:c r="D940" s="14" t="s">
        <x:v>92</x:v>
      </x:c>
      <x:c r="E940" s="15">
        <x:v>44733.6636310532</x:v>
      </x:c>
      <x:c r="F940" t="s">
        <x:v>97</x:v>
      </x:c>
      <x:c r="G940" s="6">
        <x:v>99.6591239374204</x:v>
      </x:c>
      <x:c r="H940" t="s">
        <x:v>95</x:v>
      </x:c>
      <x:c r="I940" s="6">
        <x:v>26.1965719816189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20.901</x:v>
      </x:c>
      <x:c r="S940" s="8">
        <x:v>64090.2519258144</x:v>
      </x:c>
      <x:c r="T940" s="12">
        <x:v>270874.192955586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319128</x:v>
      </x:c>
      <x:c r="B941" s="1">
        <x:v>44760.3583393518</x:v>
      </x:c>
      <x:c r="C941" s="6">
        <x:v>15.6460553483333</x:v>
      </x:c>
      <x:c r="D941" s="14" t="s">
        <x:v>92</x:v>
      </x:c>
      <x:c r="E941" s="15">
        <x:v>44733.6636310532</x:v>
      </x:c>
      <x:c r="F941" t="s">
        <x:v>97</x:v>
      </x:c>
      <x:c r="G941" s="6">
        <x:v>99.6858359168318</x:v>
      </x:c>
      <x:c r="H941" t="s">
        <x:v>95</x:v>
      </x:c>
      <x:c r="I941" s="6">
        <x:v>26.1965719816189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20.898</x:v>
      </x:c>
      <x:c r="S941" s="8">
        <x:v>64094.2809665678</x:v>
      </x:c>
      <x:c r="T941" s="12">
        <x:v>270878.456231897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319135</x:v>
      </x:c>
      <x:c r="B942" s="1">
        <x:v>44760.3583510417</x:v>
      </x:c>
      <x:c r="C942" s="6">
        <x:v>15.66287664</x:v>
      </x:c>
      <x:c r="D942" s="14" t="s">
        <x:v>92</x:v>
      </x:c>
      <x:c r="E942" s="15">
        <x:v>44733.6636310532</x:v>
      </x:c>
      <x:c r="F942" t="s">
        <x:v>97</x:v>
      </x:c>
      <x:c r="G942" s="6">
        <x:v>99.7187006737749</x:v>
      </x:c>
      <x:c r="H942" t="s">
        <x:v>95</x:v>
      </x:c>
      <x:c r="I942" s="6">
        <x:v>26.1904758141404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20.895</x:v>
      </x:c>
      <x:c r="S942" s="8">
        <x:v>64090.1597151719</x:v>
      </x:c>
      <x:c r="T942" s="12">
        <x:v>270879.174038633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319143</x:v>
      </x:c>
      <x:c r="B943" s="1">
        <x:v>44760.3583626968</x:v>
      </x:c>
      <x:c r="C943" s="6">
        <x:v>15.679666135</x:v>
      </x:c>
      <x:c r="D943" s="14" t="s">
        <x:v>92</x:v>
      </x:c>
      <x:c r="E943" s="15">
        <x:v>44733.6636310532</x:v>
      </x:c>
      <x:c r="F943" t="s">
        <x:v>97</x:v>
      </x:c>
      <x:c r="G943" s="6">
        <x:v>99.703648903045</x:v>
      </x:c>
      <x:c r="H943" t="s">
        <x:v>95</x:v>
      </x:c>
      <x:c r="I943" s="6">
        <x:v>26.1965719816189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20.896</x:v>
      </x:c>
      <x:c r="S943" s="8">
        <x:v>64085.0960393671</x:v>
      </x:c>
      <x:c r="T943" s="12">
        <x:v>270878.756595023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319150</x:v>
      </x:c>
      <x:c r="B944" s="1">
        <x:v>44760.3583743866</x:v>
      </x:c>
      <x:c r="C944" s="6">
        <x:v>15.6964886883333</x:v>
      </x:c>
      <x:c r="D944" s="14" t="s">
        <x:v>92</x:v>
      </x:c>
      <x:c r="E944" s="15">
        <x:v>44733.6636310532</x:v>
      </x:c>
      <x:c r="F944" t="s">
        <x:v>97</x:v>
      </x:c>
      <x:c r="G944" s="6">
        <x:v>99.7097921448246</x:v>
      </x:c>
      <x:c r="H944" t="s">
        <x:v>95</x:v>
      </x:c>
      <x:c r="I944" s="6">
        <x:v>26.1904758141404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20.896</x:v>
      </x:c>
      <x:c r="S944" s="8">
        <x:v>64086.4134577141</x:v>
      </x:c>
      <x:c r="T944" s="12">
        <x:v>270881.839657047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319153</x:v>
      </x:c>
      <x:c r="B945" s="1">
        <x:v>44760.3583854977</x:v>
      </x:c>
      <x:c r="C945" s="6">
        <x:v>15.71249054</x:v>
      </x:c>
      <x:c r="D945" s="14" t="s">
        <x:v>92</x:v>
      </x:c>
      <x:c r="E945" s="15">
        <x:v>44733.6636310532</x:v>
      </x:c>
      <x:c r="F945" t="s">
        <x:v>97</x:v>
      </x:c>
      <x:c r="G945" s="6">
        <x:v>99.703648903045</x:v>
      </x:c>
      <x:c r="H945" t="s">
        <x:v>95</x:v>
      </x:c>
      <x:c r="I945" s="6">
        <x:v>26.1965719816189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20.896</x:v>
      </x:c>
      <x:c r="S945" s="8">
        <x:v>64083.9684125313</x:v>
      </x:c>
      <x:c r="T945" s="12">
        <x:v>270877.146577691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319157</x:v>
      </x:c>
      <x:c r="B946" s="1">
        <x:v>44760.3583971875</x:v>
      </x:c>
      <x:c r="C946" s="6">
        <x:v>15.7293129883333</x:v>
      </x:c>
      <x:c r="D946" s="14" t="s">
        <x:v>92</x:v>
      </x:c>
      <x:c r="E946" s="15">
        <x:v>44733.6636310532</x:v>
      </x:c>
      <x:c r="F946" t="s">
        <x:v>97</x:v>
      </x:c>
      <x:c r="G946" s="6">
        <x:v>99.6947419098427</x:v>
      </x:c>
      <x:c r="H946" t="s">
        <x:v>95</x:v>
      </x:c>
      <x:c r="I946" s="6">
        <x:v>26.1965719816189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20.897</x:v>
      </x:c>
      <x:c r="S946" s="8">
        <x:v>64090.0350343245</x:v>
      </x:c>
      <x:c r="T946" s="12">
        <x:v>270873.147281528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319164</x:v>
      </x:c>
      <x:c r="B947" s="1">
        <x:v>44760.3584088773</x:v>
      </x:c>
      <x:c r="C947" s="6">
        <x:v>15.7461441233333</x:v>
      </x:c>
      <x:c r="D947" s="14" t="s">
        <x:v>92</x:v>
      </x:c>
      <x:c r="E947" s="15">
        <x:v>44733.6636310532</x:v>
      </x:c>
      <x:c r="F947" t="s">
        <x:v>97</x:v>
      </x:c>
      <x:c r="G947" s="6">
        <x:v>99.7749408738613</x:v>
      </x:c>
      <x:c r="H947" t="s">
        <x:v>95</x:v>
      </x:c>
      <x:c r="I947" s="6">
        <x:v>26.1965719816189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20.888</x:v>
      </x:c>
      <x:c r="S947" s="8">
        <x:v>64073.7256662696</x:v>
      </x:c>
      <x:c r="T947" s="12">
        <x:v>270865.629980784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319172</x:v>
      </x:c>
      <x:c r="B948" s="1">
        <x:v>44760.3584205671</x:v>
      </x:c>
      <x:c r="C948" s="6">
        <x:v>15.7629659816667</x:v>
      </x:c>
      <x:c r="D948" s="14" t="s">
        <x:v>92</x:v>
      </x:c>
      <x:c r="E948" s="15">
        <x:v>44733.6636310532</x:v>
      </x:c>
      <x:c r="F948" t="s">
        <x:v>97</x:v>
      </x:c>
      <x:c r="G948" s="6">
        <x:v>99.7214658906332</x:v>
      </x:c>
      <x:c r="H948" t="s">
        <x:v>95</x:v>
      </x:c>
      <x:c r="I948" s="6">
        <x:v>26.1965719816189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20.894</x:v>
      </x:c>
      <x:c r="S948" s="8">
        <x:v>64076.2154716637</x:v>
      </x:c>
      <x:c r="T948" s="12">
        <x:v>270885.070255662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319177</x:v>
      </x:c>
      <x:c r="B949" s="1">
        <x:v>44760.3584322569</x:v>
      </x:c>
      <x:c r="C949" s="6">
        <x:v>15.779791655</x:v>
      </x:c>
      <x:c r="D949" s="14" t="s">
        <x:v>92</x:v>
      </x:c>
      <x:c r="E949" s="15">
        <x:v>44733.6636310532</x:v>
      </x:c>
      <x:c r="F949" t="s">
        <x:v>97</x:v>
      </x:c>
      <x:c r="G949" s="6">
        <x:v>99.7481988772651</x:v>
      </x:c>
      <x:c r="H949" t="s">
        <x:v>95</x:v>
      </x:c>
      <x:c r="I949" s="6">
        <x:v>26.1965719816189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20.891</x:v>
      </x:c>
      <x:c r="S949" s="8">
        <x:v>64071.4235399895</x:v>
      </x:c>
      <x:c r="T949" s="12">
        <x:v>270870.372024084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319182</x:v>
      </x:c>
      <x:c r="B950" s="1">
        <x:v>44760.3584433218</x:v>
      </x:c>
      <x:c r="C950" s="6">
        <x:v>15.7957719383333</x:v>
      </x:c>
      <x:c r="D950" s="14" t="s">
        <x:v>92</x:v>
      </x:c>
      <x:c r="E950" s="15">
        <x:v>44733.6636310532</x:v>
      </x:c>
      <x:c r="F950" t="s">
        <x:v>97</x:v>
      </x:c>
      <x:c r="G950" s="6">
        <x:v>99.7187006737749</x:v>
      </x:c>
      <x:c r="H950" t="s">
        <x:v>95</x:v>
      </x:c>
      <x:c r="I950" s="6">
        <x:v>26.1904758141404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20.895</x:v>
      </x:c>
      <x:c r="S950" s="8">
        <x:v>64068.0194224717</x:v>
      </x:c>
      <x:c r="T950" s="12">
        <x:v>270865.771832558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319191</x:v>
      </x:c>
      <x:c r="B951" s="1">
        <x:v>44760.3584550116</x:v>
      </x:c>
      <x:c r="C951" s="6">
        <x:v>15.8126084383333</x:v>
      </x:c>
      <x:c r="D951" s="14" t="s">
        <x:v>92</x:v>
      </x:c>
      <x:c r="E951" s="15">
        <x:v>44733.6636310532</x:v>
      </x:c>
      <x:c r="F951" t="s">
        <x:v>97</x:v>
      </x:c>
      <x:c r="G951" s="6">
        <x:v>99.7749408738613</x:v>
      </x:c>
      <x:c r="H951" t="s">
        <x:v>95</x:v>
      </x:c>
      <x:c r="I951" s="6">
        <x:v>26.1965719816189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20.888</x:v>
      </x:c>
      <x:c r="S951" s="8">
        <x:v>64070.3415651018</x:v>
      </x:c>
      <x:c r="T951" s="12">
        <x:v>270875.372102934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319198</x:v>
      </x:c>
      <x:c r="B952" s="1">
        <x:v>44760.3584667014</x:v>
      </x:c>
      <x:c r="C952" s="6">
        <x:v>15.8294044466667</x:v>
      </x:c>
      <x:c r="D952" s="14" t="s">
        <x:v>92</x:v>
      </x:c>
      <x:c r="E952" s="15">
        <x:v>44733.6636310532</x:v>
      </x:c>
      <x:c r="F952" t="s">
        <x:v>97</x:v>
      </x:c>
      <x:c r="G952" s="6">
        <x:v>99.7571118748196</x:v>
      </x:c>
      <x:c r="H952" t="s">
        <x:v>95</x:v>
      </x:c>
      <x:c r="I952" s="6">
        <x:v>26.1965719816189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20.89</x:v>
      </x:c>
      <x:c r="S952" s="8">
        <x:v>64068.6055581037</x:v>
      </x:c>
      <x:c r="T952" s="12">
        <x:v>270877.009344581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319202</x:v>
      </x:c>
      <x:c r="B953" s="1">
        <x:v>44760.3584783912</x:v>
      </x:c>
      <x:c r="C953" s="6">
        <x:v>15.8462403333333</x:v>
      </x:c>
      <x:c r="D953" s="14" t="s">
        <x:v>92</x:v>
      </x:c>
      <x:c r="E953" s="15">
        <x:v>44733.6636310532</x:v>
      </x:c>
      <x:c r="F953" t="s">
        <x:v>97</x:v>
      </x:c>
      <x:c r="G953" s="6">
        <x:v>99.7392868808177</x:v>
      </x:c>
      <x:c r="H953" t="s">
        <x:v>95</x:v>
      </x:c>
      <x:c r="I953" s="6">
        <x:v>26.1965719816189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20.892</x:v>
      </x:c>
      <x:c r="S953" s="8">
        <x:v>64064.2723118151</x:v>
      </x:c>
      <x:c r="T953" s="12">
        <x:v>270870.701010177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319207</x:v>
      </x:c>
      <x:c r="B954" s="1">
        <x:v>44760.3584900463</x:v>
      </x:c>
      <x:c r="C954" s="6">
        <x:v>15.86305807</x:v>
      </x:c>
      <x:c r="D954" s="14" t="s">
        <x:v>92</x:v>
      </x:c>
      <x:c r="E954" s="15">
        <x:v>44733.6636310532</x:v>
      </x:c>
      <x:c r="F954" t="s">
        <x:v>97</x:v>
      </x:c>
      <x:c r="G954" s="6">
        <x:v>99.7153221713659</x:v>
      </x:c>
      <x:c r="H954" t="s">
        <x:v>95</x:v>
      </x:c>
      <x:c r="I954" s="6">
        <x:v>26.202668160166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20.894</x:v>
      </x:c>
      <x:c r="S954" s="8">
        <x:v>64064.3179854849</x:v>
      </x:c>
      <x:c r="T954" s="12">
        <x:v>270876.804766344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319214</x:v>
      </x:c>
      <x:c r="B955" s="1">
        <x:v>44760.3585017361</x:v>
      </x:c>
      <x:c r="C955" s="6">
        <x:v>15.87989689</x:v>
      </x:c>
      <x:c r="D955" s="14" t="s">
        <x:v>92</x:v>
      </x:c>
      <x:c r="E955" s="15">
        <x:v>44733.6636310532</x:v>
      </x:c>
      <x:c r="F955" t="s">
        <x:v>97</x:v>
      </x:c>
      <x:c r="G955" s="6">
        <x:v>99.6947419098427</x:v>
      </x:c>
      <x:c r="H955" t="s">
        <x:v>95</x:v>
      </x:c>
      <x:c r="I955" s="6">
        <x:v>26.1965719816189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20.897</x:v>
      </x:c>
      <x:c r="S955" s="8">
        <x:v>64064.88286662</x:v>
      </x:c>
      <x:c r="T955" s="12">
        <x:v>270871.499336736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319222</x:v>
      </x:c>
      <x:c r="B956" s="1">
        <x:v>44760.3585128472</x:v>
      </x:c>
      <x:c r="C956" s="6">
        <x:v>15.89587441</x:v>
      </x:c>
      <x:c r="D956" s="14" t="s">
        <x:v>92</x:v>
      </x:c>
      <x:c r="E956" s="15">
        <x:v>44733.6636310532</x:v>
      </x:c>
      <x:c r="F956" t="s">
        <x:v>97</x:v>
      </x:c>
      <x:c r="G956" s="6">
        <x:v>99.7571118748196</x:v>
      </x:c>
      <x:c r="H956" t="s">
        <x:v>95</x:v>
      </x:c>
      <x:c r="I956" s="6">
        <x:v>26.1965719816189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20.89</x:v>
      </x:c>
      <x:c r="S956" s="8">
        <x:v>64059.1190185743</x:v>
      </x:c>
      <x:c r="T956" s="12">
        <x:v>270867.737713282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319226</x:v>
      </x:c>
      <x:c r="B957" s="1">
        <x:v>44760.358524537</x:v>
      </x:c>
      <x:c r="C957" s="6">
        <x:v>15.9127049483333</x:v>
      </x:c>
      <x:c r="D957" s="14" t="s">
        <x:v>92</x:v>
      </x:c>
      <x:c r="E957" s="15">
        <x:v>44733.6636310532</x:v>
      </x:c>
      <x:c r="F957" t="s">
        <x:v>97</x:v>
      </x:c>
      <x:c r="G957" s="6">
        <x:v>99.7481988772651</x:v>
      </x:c>
      <x:c r="H957" t="s">
        <x:v>95</x:v>
      </x:c>
      <x:c r="I957" s="6">
        <x:v>26.1965719816189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20.891</x:v>
      </x:c>
      <x:c r="S957" s="8">
        <x:v>64058.9906568899</x:v>
      </x:c>
      <x:c r="T957" s="12">
        <x:v>270864.111901077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319233</x:v>
      </x:c>
      <x:c r="B958" s="1">
        <x:v>44760.3585362616</x:v>
      </x:c>
      <x:c r="C958" s="6">
        <x:v>15.9295812783333</x:v>
      </x:c>
      <x:c r="D958" s="14" t="s">
        <x:v>92</x:v>
      </x:c>
      <x:c r="E958" s="15">
        <x:v>44733.6636310532</x:v>
      </x:c>
      <x:c r="F958" t="s">
        <x:v>97</x:v>
      </x:c>
      <x:c r="G958" s="6">
        <x:v>99.7392868808177</x:v>
      </x:c>
      <x:c r="H958" t="s">
        <x:v>95</x:v>
      </x:c>
      <x:c r="I958" s="6">
        <x:v>26.1965719816189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20.892</x:v>
      </x:c>
      <x:c r="S958" s="8">
        <x:v>64053.2473662368</x:v>
      </x:c>
      <x:c r="T958" s="12">
        <x:v>270864.979532174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319240</x:v>
      </x:c>
      <x:c r="B959" s="1">
        <x:v>44760.3585479167</x:v>
      </x:c>
      <x:c r="C959" s="6">
        <x:v>15.9463770366667</x:v>
      </x:c>
      <x:c r="D959" s="14" t="s">
        <x:v>92</x:v>
      </x:c>
      <x:c r="E959" s="15">
        <x:v>44733.6636310532</x:v>
      </x:c>
      <x:c r="F959" t="s">
        <x:v>97</x:v>
      </x:c>
      <x:c r="G959" s="6">
        <x:v>99.7365207334949</x:v>
      </x:c>
      <x:c r="H959" t="s">
        <x:v>95</x:v>
      </x:c>
      <x:c r="I959" s="6">
        <x:v>26.1904758141404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20.893</x:v>
      </x:c>
      <x:c r="S959" s="8">
        <x:v>64058.8859770377</x:v>
      </x:c>
      <x:c r="T959" s="12">
        <x:v>270879.725106016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319245</x:v>
      </x:c>
      <x:c r="B960" s="1">
        <x:v>44760.3585596412</x:v>
      </x:c>
      <x:c r="C960" s="6">
        <x:v>15.963253295</x:v>
      </x:c>
      <x:c r="D960" s="14" t="s">
        <x:v>92</x:v>
      </x:c>
      <x:c r="E960" s="15">
        <x:v>44733.6636310532</x:v>
      </x:c>
      <x:c r="F960" t="s">
        <x:v>97</x:v>
      </x:c>
      <x:c r="G960" s="6">
        <x:v>99.7392868808177</x:v>
      </x:c>
      <x:c r="H960" t="s">
        <x:v>95</x:v>
      </x:c>
      <x:c r="I960" s="6">
        <x:v>26.1965719816189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20.892</x:v>
      </x:c>
      <x:c r="S960" s="8">
        <x:v>64051.2261927261</x:v>
      </x:c>
      <x:c r="T960" s="12">
        <x:v>270876.525011361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319249</x:v>
      </x:c>
      <x:c r="B961" s="1">
        <x:v>44760.3585707523</x:v>
      </x:c>
      <x:c r="C961" s="6">
        <x:v>15.97923765</x:v>
      </x:c>
      <x:c r="D961" s="14" t="s">
        <x:v>92</x:v>
      </x:c>
      <x:c r="E961" s="15">
        <x:v>44733.6636310532</x:v>
      </x:c>
      <x:c r="F961" t="s">
        <x:v>97</x:v>
      </x:c>
      <x:c r="G961" s="6">
        <x:v>99.783856875654</x:v>
      </x:c>
      <x:c r="H961" t="s">
        <x:v>95</x:v>
      </x:c>
      <x:c r="I961" s="6">
        <x:v>26.1965719816189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20.887</x:v>
      </x:c>
      <x:c r="S961" s="8">
        <x:v>64050.8877661383</x:v>
      </x:c>
      <x:c r="T961" s="12">
        <x:v>270875.346343908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319255</x:v>
      </x:c>
      <x:c r="B962" s="1">
        <x:v>44760.3585824421</x:v>
      </x:c>
      <x:c r="C962" s="6">
        <x:v>15.9960741116667</x:v>
      </x:c>
      <x:c r="D962" s="14" t="s">
        <x:v>92</x:v>
      </x:c>
      <x:c r="E962" s="15">
        <x:v>44733.6636310532</x:v>
      </x:c>
      <x:c r="F962" t="s">
        <x:v>97</x:v>
      </x:c>
      <x:c r="G962" s="6">
        <x:v>99.7125568965909</x:v>
      </x:c>
      <x:c r="H962" t="s">
        <x:v>95</x:v>
      </x:c>
      <x:c r="I962" s="6">
        <x:v>26.1965719816189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20.895</x:v>
      </x:c>
      <x:c r="S962" s="8">
        <x:v>64049.1403275867</x:v>
      </x:c>
      <x:c r="T962" s="12">
        <x:v>270868.323608793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319259</x:v>
      </x:c>
      <x:c r="B963" s="1">
        <x:v>44760.3585941319</x:v>
      </x:c>
      <x:c r="C963" s="6">
        <x:v>16.0129273633333</x:v>
      </x:c>
      <x:c r="D963" s="14" t="s">
        <x:v>92</x:v>
      </x:c>
      <x:c r="E963" s="15">
        <x:v>44733.6636310532</x:v>
      </x:c>
      <x:c r="F963" t="s">
        <x:v>97</x:v>
      </x:c>
      <x:c r="G963" s="6">
        <x:v>99.7927738791651</x:v>
      </x:c>
      <x:c r="H963" t="s">
        <x:v>95</x:v>
      </x:c>
      <x:c r="I963" s="6">
        <x:v>26.1965719816189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20.886</x:v>
      </x:c>
      <x:c r="S963" s="8">
        <x:v>64053.8814920586</x:v>
      </x:c>
      <x:c r="T963" s="12">
        <x:v>270880.567833929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319266</x:v>
      </x:c>
      <x:c r="B964" s="1">
        <x:v>44760.3586058681</x:v>
      </x:c>
      <x:c r="C964" s="6">
        <x:v>16.029841165</x:v>
      </x:c>
      <x:c r="D964" s="14" t="s">
        <x:v>92</x:v>
      </x:c>
      <x:c r="E964" s="15">
        <x:v>44733.6636310532</x:v>
      </x:c>
      <x:c r="F964" t="s">
        <x:v>97</x:v>
      </x:c>
      <x:c r="G964" s="6">
        <x:v>99.8106108919537</x:v>
      </x:c>
      <x:c r="H964" t="s">
        <x:v>95</x:v>
      </x:c>
      <x:c r="I964" s="6">
        <x:v>26.1965719816189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20.884</x:v>
      </x:c>
      <x:c r="S964" s="8">
        <x:v>64047.3068874014</x:v>
      </x:c>
      <x:c r="T964" s="12">
        <x:v>270875.473971659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319273</x:v>
      </x:c>
      <x:c r="B965" s="1">
        <x:v>44760.3586169792</x:v>
      </x:c>
      <x:c r="C965" s="6">
        <x:v>16.0458010933333</x:v>
      </x:c>
      <x:c r="D965" s="14" t="s">
        <x:v>92</x:v>
      </x:c>
      <x:c r="E965" s="15">
        <x:v>44733.6636310532</x:v>
      </x:c>
      <x:c r="F965" t="s">
        <x:v>97</x:v>
      </x:c>
      <x:c r="G965" s="6">
        <x:v>99.8078410190336</x:v>
      </x:c>
      <x:c r="H965" t="s">
        <x:v>95</x:v>
      </x:c>
      <x:c r="I965" s="6">
        <x:v>26.1904758141404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20.885</x:v>
      </x:c>
      <x:c r="S965" s="8">
        <x:v>64045.7917975952</x:v>
      </x:c>
      <x:c r="T965" s="12">
        <x:v>270881.650960019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319280</x:v>
      </x:c>
      <x:c r="B966" s="1">
        <x:v>44760.358628669</x:v>
      </x:c>
      <x:c r="C966" s="6">
        <x:v>16.0626563333333</x:v>
      </x:c>
      <x:c r="D966" s="14" t="s">
        <x:v>92</x:v>
      </x:c>
      <x:c r="E966" s="15">
        <x:v>44733.6636310532</x:v>
      </x:c>
      <x:c r="F966" t="s">
        <x:v>97</x:v>
      </x:c>
      <x:c r="G966" s="6">
        <x:v>99.7481988772651</x:v>
      </x:c>
      <x:c r="H966" t="s">
        <x:v>95</x:v>
      </x:c>
      <x:c r="I966" s="6">
        <x:v>26.1965719816189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20.891</x:v>
      </x:c>
      <x:c r="S966" s="8">
        <x:v>64038.1209431923</x:v>
      </x:c>
      <x:c r="T966" s="12">
        <x:v>270878.612052517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319287</x:v>
      </x:c>
      <x:c r="B967" s="1">
        <x:v>44760.3586403588</x:v>
      </x:c>
      <x:c r="C967" s="6">
        <x:v>16.0794625633333</x:v>
      </x:c>
      <x:c r="D967" s="14" t="s">
        <x:v>92</x:v>
      </x:c>
      <x:c r="E967" s="15">
        <x:v>44733.6636310532</x:v>
      </x:c>
      <x:c r="F967" t="s">
        <x:v>97</x:v>
      </x:c>
      <x:c r="G967" s="6">
        <x:v>99.7955433439125</x:v>
      </x:c>
      <x:c r="H967" t="s">
        <x:v>95</x:v>
      </x:c>
      <x:c r="I967" s="6">
        <x:v>26.202668160166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20.885</x:v>
      </x:c>
      <x:c r="S967" s="8">
        <x:v>64040.0623720665</x:v>
      </x:c>
      <x:c r="T967" s="12">
        <x:v>270883.988757997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319290</x:v>
      </x:c>
      <x:c r="B968" s="1">
        <x:v>44760.3586520023</x:v>
      </x:c>
      <x:c r="C968" s="6">
        <x:v>16.096263775</x:v>
      </x:c>
      <x:c r="D968" s="14" t="s">
        <x:v>92</x:v>
      </x:c>
      <x:c r="E968" s="15">
        <x:v>44733.6636310532</x:v>
      </x:c>
      <x:c r="F968" t="s">
        <x:v>97</x:v>
      </x:c>
      <x:c r="G968" s="6">
        <x:v>99.7777094068491</x:v>
      </x:c>
      <x:c r="H968" t="s">
        <x:v>95</x:v>
      </x:c>
      <x:c r="I968" s="6">
        <x:v>26.202668160166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20.887</x:v>
      </x:c>
      <x:c r="S968" s="8">
        <x:v>64045.2566322726</x:v>
      </x:c>
      <x:c r="T968" s="12">
        <x:v>270882.661616684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319300</x:v>
      </x:c>
      <x:c r="B969" s="1">
        <x:v>44760.3586637384</x:v>
      </x:c>
      <x:c r="C969" s="6">
        <x:v>16.11314089</x:v>
      </x:c>
      <x:c r="D969" s="14" t="s">
        <x:v>92</x:v>
      </x:c>
      <x:c r="E969" s="15">
        <x:v>44733.6636310532</x:v>
      </x:c>
      <x:c r="F969" t="s">
        <x:v>97</x:v>
      </x:c>
      <x:c r="G969" s="6">
        <x:v>99.7927738791651</x:v>
      </x:c>
      <x:c r="H969" t="s">
        <x:v>95</x:v>
      </x:c>
      <x:c r="I969" s="6">
        <x:v>26.1965719816189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20.886</x:v>
      </x:c>
      <x:c r="S969" s="8">
        <x:v>64038.9035163097</x:v>
      </x:c>
      <x:c r="T969" s="12">
        <x:v>270876.904063375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319301</x:v>
      </x:c>
      <x:c r="B970" s="1">
        <x:v>44760.3586748032</x:v>
      </x:c>
      <x:c r="C970" s="6">
        <x:v>16.1290770683333</x:v>
      </x:c>
      <x:c r="D970" s="14" t="s">
        <x:v>92</x:v>
      </x:c>
      <x:c r="E970" s="15">
        <x:v>44733.6636310532</x:v>
      </x:c>
      <x:c r="F970" t="s">
        <x:v>97</x:v>
      </x:c>
      <x:c r="G970" s="6">
        <x:v>99.8284519134508</x:v>
      </x:c>
      <x:c r="H970" t="s">
        <x:v>95</x:v>
      </x:c>
      <x:c r="I970" s="6">
        <x:v>26.1965719816189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20.882</x:v>
      </x:c>
      <x:c r="S970" s="8">
        <x:v>64037.8004802979</x:v>
      </x:c>
      <x:c r="T970" s="12">
        <x:v>270872.287872403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319307</x:v>
      </x:c>
      <x:c r="B971" s="1">
        <x:v>44760.3586864931</x:v>
      </x:c>
      <x:c r="C971" s="6">
        <x:v>16.145904245</x:v>
      </x:c>
      <x:c r="D971" s="14" t="s">
        <x:v>92</x:v>
      </x:c>
      <x:c r="E971" s="15">
        <x:v>44733.6636310532</x:v>
      </x:c>
      <x:c r="F971" t="s">
        <x:v>97</x:v>
      </x:c>
      <x:c r="G971" s="6">
        <x:v>99.7481988772651</x:v>
      </x:c>
      <x:c r="H971" t="s">
        <x:v>95</x:v>
      </x:c>
      <x:c r="I971" s="6">
        <x:v>26.1965719816189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20.891</x:v>
      </x:c>
      <x:c r="S971" s="8">
        <x:v>64038.3163375829</x:v>
      </x:c>
      <x:c r="T971" s="12">
        <x:v>270867.343014657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319313</x:v>
      </x:c>
      <x:c r="B972" s="1">
        <x:v>44760.3586981481</x:v>
      </x:c>
      <x:c r="C972" s="6">
        <x:v>16.1627298766667</x:v>
      </x:c>
      <x:c r="D972" s="14" t="s">
        <x:v>92</x:v>
      </x:c>
      <x:c r="E972" s="15">
        <x:v>44733.6636310532</x:v>
      </x:c>
      <x:c r="F972" t="s">
        <x:v>97</x:v>
      </x:c>
      <x:c r="G972" s="6">
        <x:v>99.783856875654</x:v>
      </x:c>
      <x:c r="H972" t="s">
        <x:v>95</x:v>
      </x:c>
      <x:c r="I972" s="6">
        <x:v>26.1965719816189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20.887</x:v>
      </x:c>
      <x:c r="S972" s="8">
        <x:v>64031.7861219249</x:v>
      </x:c>
      <x:c r="T972" s="12">
        <x:v>270873.921780966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319320</x:v>
      </x:c>
      <x:c r="B973" s="1">
        <x:v>44760.358709838</x:v>
      </x:c>
      <x:c r="C973" s="6">
        <x:v>16.1795459416667</x:v>
      </x:c>
      <x:c r="D973" s="14" t="s">
        <x:v>92</x:v>
      </x:c>
      <x:c r="E973" s="15">
        <x:v>44733.6636310532</x:v>
      </x:c>
      <x:c r="F973" t="s">
        <x:v>97</x:v>
      </x:c>
      <x:c r="G973" s="6">
        <x:v>99.8195309015372</x:v>
      </x:c>
      <x:c r="H973" t="s">
        <x:v>95</x:v>
      </x:c>
      <x:c r="I973" s="6">
        <x:v>26.1965719816189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20.883</x:v>
      </x:c>
      <x:c r="S973" s="8">
        <x:v>64033.7201897723</x:v>
      </x:c>
      <x:c r="T973" s="12">
        <x:v>270880.529951835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319327</x:v>
      </x:c>
      <x:c r="B974" s="1">
        <x:v>44760.3587215278</x:v>
      </x:c>
      <x:c r="C974" s="6">
        <x:v>16.19639037</x:v>
      </x:c>
      <x:c r="D974" s="14" t="s">
        <x:v>92</x:v>
      </x:c>
      <x:c r="E974" s="15">
        <x:v>44733.6636310532</x:v>
      </x:c>
      <x:c r="F974" t="s">
        <x:v>97</x:v>
      </x:c>
      <x:c r="G974" s="6">
        <x:v>99.8195309015372</x:v>
      </x:c>
      <x:c r="H974" t="s">
        <x:v>95</x:v>
      </x:c>
      <x:c r="I974" s="6">
        <x:v>26.1965719816189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20.883</x:v>
      </x:c>
      <x:c r="S974" s="8">
        <x:v>64031.2811150921</x:v>
      </x:c>
      <x:c r="T974" s="12">
        <x:v>270879.903224028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319333</x:v>
      </x:c>
      <x:c r="B975" s="1">
        <x:v>44760.3587332176</x:v>
      </x:c>
      <x:c r="C975" s="6">
        <x:v>16.2132141116667</x:v>
      </x:c>
      <x:c r="D975" s="14" t="s">
        <x:v>92</x:v>
      </x:c>
      <x:c r="E975" s="15">
        <x:v>44733.6636310532</x:v>
      </x:c>
      <x:c r="F975" t="s">
        <x:v>97</x:v>
      </x:c>
      <x:c r="G975" s="6">
        <x:v>99.8133812888352</x:v>
      </x:c>
      <x:c r="H975" t="s">
        <x:v>95</x:v>
      </x:c>
      <x:c r="I975" s="6">
        <x:v>26.202668160166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20.883</x:v>
      </x:c>
      <x:c r="S975" s="8">
        <x:v>64033.6513513448</x:v>
      </x:c>
      <x:c r="T975" s="12">
        <x:v>270876.769132291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319341</x:v>
      </x:c>
      <x:c r="B976" s="1">
        <x:v>44760.3587443287</x:v>
      </x:c>
      <x:c r="C976" s="6">
        <x:v>16.2292182166667</x:v>
      </x:c>
      <x:c r="D976" s="14" t="s">
        <x:v>92</x:v>
      </x:c>
      <x:c r="E976" s="15">
        <x:v>44733.6636310532</x:v>
      </x:c>
      <x:c r="F976" t="s">
        <x:v>97</x:v>
      </x:c>
      <x:c r="G976" s="6">
        <x:v>99.84629694488</x:v>
      </x:c>
      <x:c r="H976" t="s">
        <x:v>95</x:v>
      </x:c>
      <x:c r="I976" s="6">
        <x:v>26.1965719816189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20.88</x:v>
      </x:c>
      <x:c r="S976" s="8">
        <x:v>64024.1039449611</x:v>
      </x:c>
      <x:c r="T976" s="12">
        <x:v>270866.20279832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319343</x:v>
      </x:c>
      <x:c r="B977" s="1">
        <x:v>44760.3587560185</x:v>
      </x:c>
      <x:c r="C977" s="6">
        <x:v>16.2460584583333</x:v>
      </x:c>
      <x:c r="D977" s="14" t="s">
        <x:v>92</x:v>
      </x:c>
      <x:c r="E977" s="15">
        <x:v>44733.6636310532</x:v>
      </x:c>
      <x:c r="F977" t="s">
        <x:v>97</x:v>
      </x:c>
      <x:c r="G977" s="6">
        <x:v>99.783856875654</x:v>
      </x:c>
      <x:c r="H977" t="s">
        <x:v>95</x:v>
      </x:c>
      <x:c r="I977" s="6">
        <x:v>26.1965719816189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20.887</x:v>
      </x:c>
      <x:c r="S977" s="8">
        <x:v>64019.4746796412</x:v>
      </x:c>
      <x:c r="T977" s="12">
        <x:v>270862.877692172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319350</x:v>
      </x:c>
      <x:c r="B978" s="1">
        <x:v>44760.3587677431</x:v>
      </x:c>
      <x:c r="C978" s="6">
        <x:v>16.2629081633333</x:v>
      </x:c>
      <x:c r="D978" s="14" t="s">
        <x:v>92</x:v>
      </x:c>
      <x:c r="E978" s="15">
        <x:v>44733.6636310532</x:v>
      </x:c>
      <x:c r="F978" t="s">
        <x:v>97</x:v>
      </x:c>
      <x:c r="G978" s="6">
        <x:v>99.804461815315</x:v>
      </x:c>
      <x:c r="H978" t="s">
        <x:v>95</x:v>
      </x:c>
      <x:c r="I978" s="6">
        <x:v>26.202668160166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20.884</x:v>
      </x:c>
      <x:c r="S978" s="8">
        <x:v>64013.7305492101</x:v>
      </x:c>
      <x:c r="T978" s="12">
        <x:v>270881.168021733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319355</x:v>
      </x:c>
      <x:c r="B979" s="1">
        <x:v>44760.3587793982</x:v>
      </x:c>
      <x:c r="C979" s="6">
        <x:v>16.2797032666667</x:v>
      </x:c>
      <x:c r="D979" s="14" t="s">
        <x:v>92</x:v>
      </x:c>
      <x:c r="E979" s="15">
        <x:v>44733.6636310532</x:v>
      </x:c>
      <x:c r="F979" t="s">
        <x:v>97</x:v>
      </x:c>
      <x:c r="G979" s="6">
        <x:v>99.7955433439125</x:v>
      </x:c>
      <x:c r="H979" t="s">
        <x:v>95</x:v>
      </x:c>
      <x:c r="I979" s="6">
        <x:v>26.202668160166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20.885</x:v>
      </x:c>
      <x:c r="S979" s="8">
        <x:v>64015.0476932475</x:v>
      </x:c>
      <x:c r="T979" s="12">
        <x:v>270874.294878995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319365</x:v>
      </x:c>
      <x:c r="B980" s="1">
        <x:v>44760.358791088</x:v>
      </x:c>
      <x:c r="C980" s="6">
        <x:v>16.2965298683333</x:v>
      </x:c>
      <x:c r="D980" s="14" t="s">
        <x:v>92</x:v>
      </x:c>
      <x:c r="E980" s="15">
        <x:v>44733.6636310532</x:v>
      </x:c>
      <x:c r="F980" t="s">
        <x:v>97</x:v>
      </x:c>
      <x:c r="G980" s="6">
        <x:v>99.8312232428407</x:v>
      </x:c>
      <x:c r="H980" t="s">
        <x:v>95</x:v>
      </x:c>
      <x:c r="I980" s="6">
        <x:v>26.202668160166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20.881</x:v>
      </x:c>
      <x:c r="S980" s="8">
        <x:v>64020.4723412457</x:v>
      </x:c>
      <x:c r="T980" s="12">
        <x:v>270877.399501197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319371</x:v>
      </x:c>
      <x:c r="B981" s="1">
        <x:v>44760.3588022338</x:v>
      </x:c>
      <x:c r="C981" s="6">
        <x:v>16.3125847933333</x:v>
      </x:c>
      <x:c r="D981" s="14" t="s">
        <x:v>92</x:v>
      </x:c>
      <x:c r="E981" s="15">
        <x:v>44733.6636310532</x:v>
      </x:c>
      <x:c r="F981" t="s">
        <x:v>97</x:v>
      </x:c>
      <x:c r="G981" s="6">
        <x:v>99.8490692071532</x:v>
      </x:c>
      <x:c r="H981" t="s">
        <x:v>95</x:v>
      </x:c>
      <x:c r="I981" s="6">
        <x:v>26.202668160166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20.879</x:v>
      </x:c>
      <x:c r="S981" s="8">
        <x:v>64015.8459038784</x:v>
      </x:c>
      <x:c r="T981" s="12">
        <x:v>270872.387240501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319376</x:v>
      </x:c>
      <x:c r="B982" s="1">
        <x:v>44760.3588139236</x:v>
      </x:c>
      <x:c r="C982" s="6">
        <x:v>16.329432415</x:v>
      </x:c>
      <x:c r="D982" s="14" t="s">
        <x:v>92</x:v>
      </x:c>
      <x:c r="E982" s="15">
        <x:v>44733.6636310532</x:v>
      </x:c>
      <x:c r="F982" t="s">
        <x:v>97</x:v>
      </x:c>
      <x:c r="G982" s="6">
        <x:v>99.8312232428407</x:v>
      </x:c>
      <x:c r="H982" t="s">
        <x:v>95</x:v>
      </x:c>
      <x:c r="I982" s="6">
        <x:v>26.202668160166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20.881</x:v>
      </x:c>
      <x:c r="S982" s="8">
        <x:v>64012.8543595277</x:v>
      </x:c>
      <x:c r="T982" s="12">
        <x:v>270884.062479222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319383</x:v>
      </x:c>
      <x:c r="B983" s="1">
        <x:v>44760.3588255787</x:v>
      </x:c>
      <x:c r="C983" s="6">
        <x:v>16.3462235416667</x:v>
      </x:c>
      <x:c r="D983" s="14" t="s">
        <x:v>92</x:v>
      </x:c>
      <x:c r="E983" s="15">
        <x:v>44733.6636310532</x:v>
      </x:c>
      <x:c r="F983" t="s">
        <x:v>97</x:v>
      </x:c>
      <x:c r="G983" s="6">
        <x:v>99.8312232428407</x:v>
      </x:c>
      <x:c r="H983" t="s">
        <x:v>95</x:v>
      </x:c>
      <x:c r="I983" s="6">
        <x:v>26.202668160166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20.881</x:v>
      </x:c>
      <x:c r="S983" s="8">
        <x:v>64013.4233841001</x:v>
      </x:c>
      <x:c r="T983" s="12">
        <x:v>270868.17529942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319385</x:v>
      </x:c>
      <x:c r="B984" s="1">
        <x:v>44760.3588372685</x:v>
      </x:c>
      <x:c r="C984" s="6">
        <x:v>16.3630324466667</x:v>
      </x:c>
      <x:c r="D984" s="14" t="s">
        <x:v>92</x:v>
      </x:c>
      <x:c r="E984" s="15">
        <x:v>44733.6636310532</x:v>
      </x:c>
      <x:c r="F984" t="s">
        <x:v>97</x:v>
      </x:c>
      <x:c r="G984" s="6">
        <x:v>99.84629694488</x:v>
      </x:c>
      <x:c r="H984" t="s">
        <x:v>95</x:v>
      </x:c>
      <x:c r="I984" s="6">
        <x:v>26.1965719816189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20.88</x:v>
      </x:c>
      <x:c r="S984" s="8">
        <x:v>64008.3028039899</x:v>
      </x:c>
      <x:c r="T984" s="12">
        <x:v>270861.858471832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319393</x:v>
      </x:c>
      <x:c r="B985" s="1">
        <x:v>44760.3588489583</x:v>
      </x:c>
      <x:c r="C985" s="6">
        <x:v>16.3798748616667</x:v>
      </x:c>
      <x:c r="D985" s="14" t="s">
        <x:v>92</x:v>
      </x:c>
      <x:c r="E985" s="15">
        <x:v>44733.6636310532</x:v>
      </x:c>
      <x:c r="F985" t="s">
        <x:v>97</x:v>
      </x:c>
      <x:c r="G985" s="6">
        <x:v>99.8669191829971</x:v>
      </x:c>
      <x:c r="H985" t="s">
        <x:v>95</x:v>
      </x:c>
      <x:c r="I985" s="6">
        <x:v>26.202668160166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20.877</x:v>
      </x:c>
      <x:c r="S985" s="8">
        <x:v>63999.4420352538</x:v>
      </x:c>
      <x:c r="T985" s="12">
        <x:v>270869.511571007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319400</x:v>
      </x:c>
      <x:c r="B986" s="1">
        <x:v>44760.3588600694</x:v>
      </x:c>
      <x:c r="C986" s="6">
        <x:v>16.3958742083333</x:v>
      </x:c>
      <x:c r="D986" s="14" t="s">
        <x:v>92</x:v>
      </x:c>
      <x:c r="E986" s="15">
        <x:v>44733.6636310532</x:v>
      </x:c>
      <x:c r="F986" t="s">
        <x:v>97</x:v>
      </x:c>
      <x:c r="G986" s="6">
        <x:v>99.8579936935571</x:v>
      </x:c>
      <x:c r="H986" t="s">
        <x:v>95</x:v>
      </x:c>
      <x:c r="I986" s="6">
        <x:v>26.202668160166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20.878</x:v>
      </x:c>
      <x:c r="S986" s="8">
        <x:v>63999.2513647946</x:v>
      </x:c>
      <x:c r="T986" s="12">
        <x:v>270865.603681754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319406</x:v>
      </x:c>
      <x:c r="B987" s="1">
        <x:v>44760.3588717593</x:v>
      </x:c>
      <x:c r="C987" s="6">
        <x:v>16.4127160666667</x:v>
      </x:c>
      <x:c r="D987" s="14" t="s">
        <x:v>92</x:v>
      </x:c>
      <x:c r="E987" s="15">
        <x:v>44733.6636310532</x:v>
      </x:c>
      <x:c r="F987" t="s">
        <x:v>97</x:v>
      </x:c>
      <x:c r="G987" s="6">
        <x:v>99.8847731715971</x:v>
      </x:c>
      <x:c r="H987" t="s">
        <x:v>95</x:v>
      </x:c>
      <x:c r="I987" s="6">
        <x:v>26.202668160166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20.875</x:v>
      </x:c>
      <x:c r="S987" s="8">
        <x:v>64010.3493008535</x:v>
      </x:c>
      <x:c r="T987" s="12">
        <x:v>270872.089565406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319411</x:v>
      </x:c>
      <x:c r="B988" s="1">
        <x:v>44760.3588834491</x:v>
      </x:c>
      <x:c r="C988" s="6">
        <x:v>16.4295396133333</x:v>
      </x:c>
      <x:c r="D988" s="14" t="s">
        <x:v>92</x:v>
      </x:c>
      <x:c r="E988" s="15">
        <x:v>44733.6636310532</x:v>
      </x:c>
      <x:c r="F988" t="s">
        <x:v>97</x:v>
      </x:c>
      <x:c r="G988" s="6">
        <x:v>99.8641459874656</x:v>
      </x:c>
      <x:c r="H988" t="s">
        <x:v>95</x:v>
      </x:c>
      <x:c r="I988" s="6">
        <x:v>26.1965719816189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20.878</x:v>
      </x:c>
      <x:c r="S988" s="8">
        <x:v>63998.2050392993</x:v>
      </x:c>
      <x:c r="T988" s="12">
        <x:v>270874.492252563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319417</x:v>
      </x:c>
      <x:c r="B989" s="1">
        <x:v>44760.3588951736</x:v>
      </x:c>
      <x:c r="C989" s="6">
        <x:v>16.44640624</x:v>
      </x:c>
      <x:c r="D989" s="14" t="s">
        <x:v>92</x:v>
      </x:c>
      <x:c r="E989" s="15">
        <x:v>44733.6636310532</x:v>
      </x:c>
      <x:c r="F989" t="s">
        <x:v>97</x:v>
      </x:c>
      <x:c r="G989" s="6">
        <x:v>99.8819990424325</x:v>
      </x:c>
      <x:c r="H989" t="s">
        <x:v>95</x:v>
      </x:c>
      <x:c r="I989" s="6">
        <x:v>26.1965719816189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20.876</x:v>
      </x:c>
      <x:c r="S989" s="8">
        <x:v>63991.1469859627</x:v>
      </x:c>
      <x:c r="T989" s="12">
        <x:v>270870.982925766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319426</x:v>
      </x:c>
      <x:c r="B990" s="1">
        <x:v>44760.358906331</x:v>
      </x:c>
      <x:c r="C990" s="6">
        <x:v>16.462456035</x:v>
      </x:c>
      <x:c r="D990" s="14" t="s">
        <x:v>92</x:v>
      </x:c>
      <x:c r="E990" s="15">
        <x:v>44733.6636310532</x:v>
      </x:c>
      <x:c r="F990" t="s">
        <x:v>97</x:v>
      </x:c>
      <x:c r="G990" s="6">
        <x:v>99.8579936935571</x:v>
      </x:c>
      <x:c r="H990" t="s">
        <x:v>95</x:v>
      </x:c>
      <x:c r="I990" s="6">
        <x:v>26.202668160166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20.878</x:v>
      </x:c>
      <x:c r="S990" s="8">
        <x:v>63986.5069477314</x:v>
      </x:c>
      <x:c r="T990" s="12">
        <x:v>270855.298362224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319430</x:v>
      </x:c>
      <x:c r="B991" s="1">
        <x:v>44760.3589180208</x:v>
      </x:c>
      <x:c r="C991" s="6">
        <x:v>16.479299945</x:v>
      </x:c>
      <x:c r="D991" s="14" t="s">
        <x:v>92</x:v>
      </x:c>
      <x:c r="E991" s="15">
        <x:v>44733.6636310532</x:v>
      </x:c>
      <x:c r="F991" t="s">
        <x:v>97</x:v>
      </x:c>
      <x:c r="G991" s="6">
        <x:v>99.8730720133248</x:v>
      </x:c>
      <x:c r="H991" t="s">
        <x:v>95</x:v>
      </x:c>
      <x:c r="I991" s="6">
        <x:v>26.1965719816189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20.877</x:v>
      </x:c>
      <x:c r="S991" s="8">
        <x:v>63988.9717027304</x:v>
      </x:c>
      <x:c r="T991" s="12">
        <x:v>270875.596741912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319434</x:v>
      </x:c>
      <x:c r="B992" s="1">
        <x:v>44760.3589297106</x:v>
      </x:c>
      <x:c r="C992" s="6">
        <x:v>16.496139485</x:v>
      </x:c>
      <x:c r="D992" s="14" t="s">
        <x:v>92</x:v>
      </x:c>
      <x:c r="E992" s="15">
        <x:v>44733.6636310532</x:v>
      </x:c>
      <x:c r="F992" t="s">
        <x:v>97</x:v>
      </x:c>
      <x:c r="G992" s="6">
        <x:v>99.8847731715971</x:v>
      </x:c>
      <x:c r="H992" t="s">
        <x:v>95</x:v>
      </x:c>
      <x:c r="I992" s="6">
        <x:v>26.202668160166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20.875</x:v>
      </x:c>
      <x:c r="S992" s="8">
        <x:v>63990.0738234198</x:v>
      </x:c>
      <x:c r="T992" s="12">
        <x:v>270869.638030598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319441</x:v>
      </x:c>
      <x:c r="B993" s="1">
        <x:v>44760.3589414352</x:v>
      </x:c>
      <x:c r="C993" s="6">
        <x:v>16.5130621033333</x:v>
      </x:c>
      <x:c r="D993" s="14" t="s">
        <x:v>92</x:v>
      </x:c>
      <x:c r="E993" s="15">
        <x:v>44733.6636310532</x:v>
      </x:c>
      <x:c r="F993" t="s">
        <x:v>97</x:v>
      </x:c>
      <x:c r="G993" s="6">
        <x:v>99.9177171944114</x:v>
      </x:c>
      <x:c r="H993" t="s">
        <x:v>95</x:v>
      </x:c>
      <x:c r="I993" s="6">
        <x:v>26.1965719816189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20.872</x:v>
      </x:c>
      <x:c r="S993" s="8">
        <x:v>63989.6406246419</x:v>
      </x:c>
      <x:c r="T993" s="12">
        <x:v>270876.451719102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319447</x:v>
      </x:c>
      <x:c r="B994" s="1">
        <x:v>44760.3589530903</x:v>
      </x:c>
      <x:c r="C994" s="6">
        <x:v>16.5298466683333</x:v>
      </x:c>
      <x:c r="D994" s="14" t="s">
        <x:v>92</x:v>
      </x:c>
      <x:c r="E994" s="15">
        <x:v>44733.6636310532</x:v>
      </x:c>
      <x:c r="F994" t="s">
        <x:v>97</x:v>
      </x:c>
      <x:c r="G994" s="6">
        <x:v>99.8998561110059</x:v>
      </x:c>
      <x:c r="H994" t="s">
        <x:v>95</x:v>
      </x:c>
      <x:c r="I994" s="6">
        <x:v>26.1965719816189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20.874</x:v>
      </x:c>
      <x:c r="S994" s="8">
        <x:v>63974.6917398415</x:v>
      </x:c>
      <x:c r="T994" s="12">
        <x:v>270863.958666241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319453</x:v>
      </x:c>
      <x:c r="B995" s="1">
        <x:v>44760.3589642014</x:v>
      </x:c>
      <x:c r="C995" s="6">
        <x:v>16.5458492216667</x:v>
      </x:c>
      <x:c r="D995" s="14" t="s">
        <x:v>92</x:v>
      </x:c>
      <x:c r="E995" s="15">
        <x:v>44733.6636310532</x:v>
      </x:c>
      <x:c r="F995" t="s">
        <x:v>97</x:v>
      </x:c>
      <x:c r="G995" s="6">
        <x:v>99.9445163500127</x:v>
      </x:c>
      <x:c r="H995" t="s">
        <x:v>95</x:v>
      </x:c>
      <x:c r="I995" s="6">
        <x:v>26.1965719816189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20.869</x:v>
      </x:c>
      <x:c r="S995" s="8">
        <x:v>63976.9888876578</x:v>
      </x:c>
      <x:c r="T995" s="12">
        <x:v>270872.782940915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319457</x:v>
      </x:c>
      <x:c r="B996" s="1">
        <x:v>44760.3589758912</x:v>
      </x:c>
      <x:c r="C996" s="6">
        <x:v>16.5626565766667</x:v>
      </x:c>
      <x:c r="D996" s="14" t="s">
        <x:v>92</x:v>
      </x:c>
      <x:c r="E996" s="15">
        <x:v>44733.6636310532</x:v>
      </x:c>
      <x:c r="F996" t="s">
        <x:v>97</x:v>
      </x:c>
      <x:c r="G996" s="6">
        <x:v>99.8998561110059</x:v>
      </x:c>
      <x:c r="H996" t="s">
        <x:v>95</x:v>
      </x:c>
      <x:c r="I996" s="6">
        <x:v>26.1965719816189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20.874</x:v>
      </x:c>
      <x:c r="S996" s="8">
        <x:v>63978.0686989299</x:v>
      </x:c>
      <x:c r="T996" s="12">
        <x:v>270867.558888454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319466</x:v>
      </x:c>
      <x:c r="B997" s="1">
        <x:v>44760.3589876505</x:v>
      </x:c>
      <x:c r="C997" s="6">
        <x:v>16.5795983216667</x:v>
      </x:c>
      <x:c r="D997" s="14" t="s">
        <x:v>92</x:v>
      </x:c>
      <x:c r="E997" s="15">
        <x:v>44733.6636310532</x:v>
      </x:c>
      <x:c r="F997" t="s">
        <x:v>97</x:v>
      </x:c>
      <x:c r="G997" s="6">
        <x:v>99.8552209647016</x:v>
      </x:c>
      <x:c r="H997" t="s">
        <x:v>95</x:v>
      </x:c>
      <x:c r="I997" s="6">
        <x:v>26.1965719816189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20.879</x:v>
      </x:c>
      <x:c r="S997" s="8">
        <x:v>63975.4629827081</x:v>
      </x:c>
      <x:c r="T997" s="12">
        <x:v>270872.539027516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319472</x:v>
      </x:c>
      <x:c r="B998" s="1">
        <x:v>44760.3589993866</x:v>
      </x:c>
      <x:c r="C998" s="6">
        <x:v>16.596453715</x:v>
      </x:c>
      <x:c r="D998" s="14" t="s">
        <x:v>92</x:v>
      </x:c>
      <x:c r="E998" s="15">
        <x:v>44733.6636310532</x:v>
      </x:c>
      <x:c r="F998" t="s">
        <x:v>97</x:v>
      </x:c>
      <x:c r="G998" s="6">
        <x:v>99.8552209647016</x:v>
      </x:c>
      <x:c r="H998" t="s">
        <x:v>95</x:v>
      </x:c>
      <x:c r="I998" s="6">
        <x:v>26.1965719816189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20.879</x:v>
      </x:c>
      <x:c r="S998" s="8">
        <x:v>63967.8228880298</x:v>
      </x:c>
      <x:c r="T998" s="12">
        <x:v>270868.448466209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319475</x:v>
      </x:c>
      <x:c r="B999" s="1">
        <x:v>44760.3590104977</x:v>
      </x:c>
      <x:c r="C999" s="6">
        <x:v>16.6124678816667</x:v>
      </x:c>
      <x:c r="D999" s="14" t="s">
        <x:v>92</x:v>
      </x:c>
      <x:c r="E999" s="15">
        <x:v>44733.6636310532</x:v>
      </x:c>
      <x:c r="F999" t="s">
        <x:v>97</x:v>
      </x:c>
      <x:c r="G999" s="6">
        <x:v>99.902631174179</x:v>
      </x:c>
      <x:c r="H999" t="s">
        <x:v>95</x:v>
      </x:c>
      <x:c r="I999" s="6">
        <x:v>26.202668160166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20.873</x:v>
      </x:c>
      <x:c r="S999" s="8">
        <x:v>63969.8138629106</x:v>
      </x:c>
      <x:c r="T999" s="12">
        <x:v>270862.884693276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319485</x:v>
      </x:c>
      <x:c r="B1000" s="1">
        <x:v>44760.3590221412</x:v>
      </x:c>
      <x:c r="C1000" s="6">
        <x:v>16.62926843</x:v>
      </x:c>
      <x:c r="D1000" s="14" t="s">
        <x:v>92</x:v>
      </x:c>
      <x:c r="E1000" s="15">
        <x:v>44733.6636310532</x:v>
      </x:c>
      <x:c r="F1000" t="s">
        <x:v>97</x:v>
      </x:c>
      <x:c r="G1000" s="6">
        <x:v>99.9177171944114</x:v>
      </x:c>
      <x:c r="H1000" t="s">
        <x:v>95</x:v>
      </x:c>
      <x:c r="I1000" s="6">
        <x:v>26.1965719816189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20.872</x:v>
      </x:c>
      <x:c r="S1000" s="8">
        <x:v>63978.42012764</x:v>
      </x:c>
      <x:c r="T1000" s="12">
        <x:v>270873.570644377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319488</x:v>
      </x:c>
      <x:c r="B1001" s="1">
        <x:v>44760.3590338773</x:v>
      </x:c>
      <x:c r="C1001" s="6">
        <x:v>16.6461629916667</x:v>
      </x:c>
      <x:c r="D1001" s="14" t="s">
        <x:v>92</x:v>
      </x:c>
      <x:c r="E1001" s="15">
        <x:v>44733.6636310532</x:v>
      </x:c>
      <x:c r="F1001" t="s">
        <x:v>97</x:v>
      </x:c>
      <x:c r="G1001" s="6">
        <x:v>99.8937016710637</x:v>
      </x:c>
      <x:c r="H1001" t="s">
        <x:v>95</x:v>
      </x:c>
      <x:c r="I1001" s="6">
        <x:v>26.202668160166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20.874</x:v>
      </x:c>
      <x:c r="S1001" s="8">
        <x:v>63974.0022353082</x:v>
      </x:c>
      <x:c r="T1001" s="12">
        <x:v>270878.196111681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319496</x:v>
      </x:c>
      <x:c r="B1002" s="1">
        <x:v>44760.3590455671</x:v>
      </x:c>
      <x:c r="C1002" s="6">
        <x:v>16.66300443</x:v>
      </x:c>
      <x:c r="D1002" s="14" t="s">
        <x:v>92</x:v>
      </x:c>
      <x:c r="E1002" s="15">
        <x:v>44733.6636310532</x:v>
      </x:c>
      <x:c r="F1002" t="s">
        <x:v>97</x:v>
      </x:c>
      <x:c r="G1002" s="6">
        <x:v>99.9204931919684</x:v>
      </x:c>
      <x:c r="H1002" t="s">
        <x:v>95</x:v>
      </x:c>
      <x:c r="I1002" s="6">
        <x:v>26.202668160166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20.871</x:v>
      </x:c>
      <x:c r="S1002" s="8">
        <x:v>63970.7419500379</x:v>
      </x:c>
      <x:c r="T1002" s="12">
        <x:v>270872.894940113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319500</x:v>
      </x:c>
      <x:c r="B1003" s="1">
        <x:v>44760.3590572569</x:v>
      </x:c>
      <x:c r="C1003" s="6">
        <x:v>16.6798290516667</x:v>
      </x:c>
      <x:c r="D1003" s="14" t="s">
        <x:v>92</x:v>
      </x:c>
      <x:c r="E1003" s="15">
        <x:v>44733.6636310532</x:v>
      </x:c>
      <x:c r="F1003" t="s">
        <x:v>97</x:v>
      </x:c>
      <x:c r="G1003" s="6">
        <x:v>99.8937016710637</x:v>
      </x:c>
      <x:c r="H1003" t="s">
        <x:v>95</x:v>
      </x:c>
      <x:c r="I1003" s="6">
        <x:v>26.202668160166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20.874</x:v>
      </x:c>
      <x:c r="S1003" s="8">
        <x:v>63971.5446653528</x:v>
      </x:c>
      <x:c r="T1003" s="12">
        <x:v>270888.25819756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319508</x:v>
      </x:c>
      <x:c r="B1004" s="1">
        <x:v>44760.3590683681</x:v>
      </x:c>
      <x:c r="C1004" s="6">
        <x:v>16.69580999</x:v>
      </x:c>
      <x:c r="D1004" s="14" t="s">
        <x:v>92</x:v>
      </x:c>
      <x:c r="E1004" s="15">
        <x:v>44733.6636310532</x:v>
      </x:c>
      <x:c r="F1004" t="s">
        <x:v>97</x:v>
      </x:c>
      <x:c r="G1004" s="6">
        <x:v>99.9534514106246</x:v>
      </x:c>
      <x:c r="H1004" t="s">
        <x:v>95</x:v>
      </x:c>
      <x:c r="I1004" s="6">
        <x:v>26.1965719816189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20.868</x:v>
      </x:c>
      <x:c r="S1004" s="8">
        <x:v>63967.0646217434</x:v>
      </x:c>
      <x:c r="T1004" s="12">
        <x:v>270861.778155141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319515</x:v>
      </x:c>
      <x:c r="B1005" s="1">
        <x:v>44760.3590800579</x:v>
      </x:c>
      <x:c r="C1005" s="6">
        <x:v>16.712633925</x:v>
      </x:c>
      <x:c r="D1005" s="14" t="s">
        <x:v>92</x:v>
      </x:c>
      <x:c r="E1005" s="15">
        <x:v>44733.6636310532</x:v>
      </x:c>
      <x:c r="F1005" t="s">
        <x:v>97</x:v>
      </x:c>
      <x:c r="G1005" s="6">
        <x:v>99.911561681096</x:v>
      </x:c>
      <x:c r="H1005" t="s">
        <x:v>95</x:v>
      </x:c>
      <x:c r="I1005" s="6">
        <x:v>26.202668160166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20.872</x:v>
      </x:c>
      <x:c r="S1005" s="8">
        <x:v>63970.1932801468</x:v>
      </x:c>
      <x:c r="T1005" s="12">
        <x:v>270884.676398397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319519</x:v>
      </x:c>
      <x:c r="B1006" s="1">
        <x:v>44760.3590917477</x:v>
      </x:c>
      <x:c r="C1006" s="6">
        <x:v>16.7294842366667</x:v>
      </x:c>
      <x:c r="D1006" s="14" t="s">
        <x:v>92</x:v>
      </x:c>
      <x:c r="E1006" s="15">
        <x:v>44733.6636310532</x:v>
      </x:c>
      <x:c r="F1006" t="s">
        <x:v>97</x:v>
      </x:c>
      <x:c r="G1006" s="6">
        <x:v>99.8937016710637</x:v>
      </x:c>
      <x:c r="H1006" t="s">
        <x:v>95</x:v>
      </x:c>
      <x:c r="I1006" s="6">
        <x:v>26.202668160166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20.874</x:v>
      </x:c>
      <x:c r="S1006" s="8">
        <x:v>63964.7581771564</x:v>
      </x:c>
      <x:c r="T1006" s="12">
        <x:v>270876.84715059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319523</x:v>
      </x:c>
      <x:c r="B1007" s="1">
        <x:v>44760.3591034375</x:v>
      </x:c>
      <x:c r="C1007" s="6">
        <x:v>16.7463025316667</x:v>
      </x:c>
      <x:c r="D1007" s="14" t="s">
        <x:v>92</x:v>
      </x:c>
      <x:c r="E1007" s="15">
        <x:v>44733.6636310532</x:v>
      </x:c>
      <x:c r="F1007" t="s">
        <x:v>97</x:v>
      </x:c>
      <x:c r="G1007" s="6">
        <x:v>99.9383592261917</x:v>
      </x:c>
      <x:c r="H1007" t="s">
        <x:v>95</x:v>
      </x:c>
      <x:c r="I1007" s="6">
        <x:v>26.202668160166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20.869</x:v>
      </x:c>
      <x:c r="S1007" s="8">
        <x:v>63972.5203844637</x:v>
      </x:c>
      <x:c r="T1007" s="12">
        <x:v>270881.558684012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319529</x:v>
      </x:c>
      <x:c r="B1008" s="1">
        <x:v>44760.3591151273</x:v>
      </x:c>
      <x:c r="C1008" s="6">
        <x:v>16.763152575</x:v>
      </x:c>
      <x:c r="D1008" s="14" t="s">
        <x:v>92</x:v>
      </x:c>
      <x:c r="E1008" s="15">
        <x:v>44733.6636310532</x:v>
      </x:c>
      <x:c r="F1008" t="s">
        <x:v>97</x:v>
      </x:c>
      <x:c r="G1008" s="6">
        <x:v>99.9562292780758</x:v>
      </x:c>
      <x:c r="H1008" t="s">
        <x:v>95</x:v>
      </x:c>
      <x:c r="I1008" s="6">
        <x:v>26.202668160166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20.867</x:v>
      </x:c>
      <x:c r="S1008" s="8">
        <x:v>63963.0472183478</x:v>
      </x:c>
      <x:c r="T1008" s="12">
        <x:v>270867.97415213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319536</x:v>
      </x:c>
      <x:c r="B1009" s="1">
        <x:v>44760.3591262384</x:v>
      </x:c>
      <x:c r="C1009" s="6">
        <x:v>16.7791770116667</x:v>
      </x:c>
      <x:c r="D1009" s="14" t="s">
        <x:v>92</x:v>
      </x:c>
      <x:c r="E1009" s="15">
        <x:v>44733.6636310532</x:v>
      </x:c>
      <x:c r="F1009" t="s">
        <x:v>97</x:v>
      </x:c>
      <x:c r="G1009" s="6">
        <x:v>99.9623874758644</x:v>
      </x:c>
      <x:c r="H1009" t="s">
        <x:v>95</x:v>
      </x:c>
      <x:c r="I1009" s="6">
        <x:v>26.1965719816189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20.867</x:v>
      </x:c>
      <x:c r="S1009" s="8">
        <x:v>63965.3502287556</x:v>
      </x:c>
      <x:c r="T1009" s="12">
        <x:v>270864.950153132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319544</x:v>
      </x:c>
      <x:c r="B1010" s="1">
        <x:v>44760.3591379282</x:v>
      </x:c>
      <x:c r="C1010" s="6">
        <x:v>16.7959844216667</x:v>
      </x:c>
      <x:c r="D1010" s="14" t="s">
        <x:v>92</x:v>
      </x:c>
      <x:c r="E1010" s="15">
        <x:v>44733.6636310532</x:v>
      </x:c>
      <x:c r="F1010" t="s">
        <x:v>97</x:v>
      </x:c>
      <x:c r="G1010" s="6">
        <x:v>99.9534514106246</x:v>
      </x:c>
      <x:c r="H1010" t="s">
        <x:v>95</x:v>
      </x:c>
      <x:c r="I1010" s="6">
        <x:v>26.1965719816189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20.868</x:v>
      </x:c>
      <x:c r="S1010" s="8">
        <x:v>63964.6969135873</x:v>
      </x:c>
      <x:c r="T1010" s="12">
        <x:v>270872.081450543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319550</x:v>
      </x:c>
      <x:c r="B1011" s="1">
        <x:v>44760.3591496181</x:v>
      </x:c>
      <x:c r="C1011" s="6">
        <x:v>16.8127979416667</x:v>
      </x:c>
      <x:c r="D1011" s="14" t="s">
        <x:v>92</x:v>
      </x:c>
      <x:c r="E1011" s="15">
        <x:v>44733.6636310532</x:v>
      </x:c>
      <x:c r="F1011" t="s">
        <x:v>97</x:v>
      </x:c>
      <x:c r="G1011" s="6">
        <x:v>99.8998561110059</x:v>
      </x:c>
      <x:c r="H1011" t="s">
        <x:v>95</x:v>
      </x:c>
      <x:c r="I1011" s="6">
        <x:v>26.1965719816189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20.874</x:v>
      </x:c>
      <x:c r="S1011" s="8">
        <x:v>63959.7006403179</x:v>
      </x:c>
      <x:c r="T1011" s="12">
        <x:v>270866.192808958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319556</x:v>
      </x:c>
      <x:c r="B1012" s="1">
        <x:v>44760.3591613079</x:v>
      </x:c>
      <x:c r="C1012" s="6">
        <x:v>16.829647865</x:v>
      </x:c>
      <x:c r="D1012" s="14" t="s">
        <x:v>92</x:v>
      </x:c>
      <x:c r="E1012" s="15">
        <x:v>44733.6636310532</x:v>
      </x:c>
      <x:c r="F1012" t="s">
        <x:v>97</x:v>
      </x:c>
      <x:c r="G1012" s="6">
        <x:v>99.911561681096</x:v>
      </x:c>
      <x:c r="H1012" t="s">
        <x:v>95</x:v>
      </x:c>
      <x:c r="I1012" s="6">
        <x:v>26.202668160166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20.872</x:v>
      </x:c>
      <x:c r="S1012" s="8">
        <x:v>63964.3595995399</x:v>
      </x:c>
      <x:c r="T1012" s="12">
        <x:v>270873.957536185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319562</x:v>
      </x:c>
      <x:c r="B1013" s="1">
        <x:v>44760.3591729977</x:v>
      </x:c>
      <x:c r="C1013" s="6">
        <x:v>16.8465024666667</x:v>
      </x:c>
      <x:c r="D1013" s="14" t="s">
        <x:v>92</x:v>
      </x:c>
      <x:c r="E1013" s="15">
        <x:v>44733.6636310532</x:v>
      </x:c>
      <x:c r="F1013" t="s">
        <x:v>97</x:v>
      </x:c>
      <x:c r="G1013" s="6">
        <x:v>99.9204931919684</x:v>
      </x:c>
      <x:c r="H1013" t="s">
        <x:v>95</x:v>
      </x:c>
      <x:c r="I1013" s="6">
        <x:v>26.202668160166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20.871</x:v>
      </x:c>
      <x:c r="S1013" s="8">
        <x:v>63959.7152245928</x:v>
      </x:c>
      <x:c r="T1013" s="12">
        <x:v>270864.415685308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319570</x:v>
      </x:c>
      <x:c r="B1014" s="1">
        <x:v>44760.3591841782</x:v>
      </x:c>
      <x:c r="C1014" s="6">
        <x:v>16.8625747983333</x:v>
      </x:c>
      <x:c r="D1014" s="14" t="s">
        <x:v>92</x:v>
      </x:c>
      <x:c r="E1014" s="15">
        <x:v>44733.6636310532</x:v>
      </x:c>
      <x:c r="F1014" t="s">
        <x:v>97</x:v>
      </x:c>
      <x:c r="G1014" s="6">
        <x:v>99.9534514106246</x:v>
      </x:c>
      <x:c r="H1014" t="s">
        <x:v>95</x:v>
      </x:c>
      <x:c r="I1014" s="6">
        <x:v>26.1965719816189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20.868</x:v>
      </x:c>
      <x:c r="S1014" s="8">
        <x:v>63956.3035729291</x:v>
      </x:c>
      <x:c r="T1014" s="12">
        <x:v>270865.355154357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319572</x:v>
      </x:c>
      <x:c r="B1015" s="1">
        <x:v>44760.3591960301</x:v>
      </x:c>
      <x:c r="C1015" s="6">
        <x:v>16.879674095</x:v>
      </x:c>
      <x:c r="D1015" s="14" t="s">
        <x:v>92</x:v>
      </x:c>
      <x:c r="E1015" s="15">
        <x:v>44733.6636310532</x:v>
      </x:c>
      <x:c r="F1015" t="s">
        <x:v>97</x:v>
      </x:c>
      <x:c r="G1015" s="6">
        <x:v>99.965165811024</x:v>
      </x:c>
      <x:c r="H1015" t="s">
        <x:v>95</x:v>
      </x:c>
      <x:c r="I1015" s="6">
        <x:v>26.202668160166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20.866</x:v>
      </x:c>
      <x:c r="S1015" s="8">
        <x:v>63958.1547248221</x:v>
      </x:c>
      <x:c r="T1015" s="12">
        <x:v>270873.720455425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319582</x:v>
      </x:c>
      <x:c r="B1016" s="1">
        <x:v>44760.3592077199</x:v>
      </x:c>
      <x:c r="C1016" s="6">
        <x:v>16.8965108216667</x:v>
      </x:c>
      <x:c r="D1016" s="14" t="s">
        <x:v>92</x:v>
      </x:c>
      <x:c r="E1016" s="15">
        <x:v>44733.6636310532</x:v>
      </x:c>
      <x:c r="F1016" t="s">
        <x:v>97</x:v>
      </x:c>
      <x:c r="G1016" s="6">
        <x:v>99.9445163500127</x:v>
      </x:c>
      <x:c r="H1016" t="s">
        <x:v>95</x:v>
      </x:c>
      <x:c r="I1016" s="6">
        <x:v>26.1965719816189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20.869</x:v>
      </x:c>
      <x:c r="S1016" s="8">
        <x:v>63954.4499045848</x:v>
      </x:c>
      <x:c r="T1016" s="12">
        <x:v>270872.432279362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319588</x:v>
      </x:c>
      <x:c r="B1017" s="1">
        <x:v>44760.359218831</x:v>
      </x:c>
      <x:c r="C1017" s="6">
        <x:v>16.9125063533333</x:v>
      </x:c>
      <x:c r="D1017" s="14" t="s">
        <x:v>92</x:v>
      </x:c>
      <x:c r="E1017" s="15">
        <x:v>44733.6636310532</x:v>
      </x:c>
      <x:c r="F1017" t="s">
        <x:v>97</x:v>
      </x:c>
      <x:c r="G1017" s="6">
        <x:v>99.9472937498495</x:v>
      </x:c>
      <x:c r="H1017" t="s">
        <x:v>95</x:v>
      </x:c>
      <x:c r="I1017" s="6">
        <x:v>26.202668160166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20.868</x:v>
      </x:c>
      <x:c r="S1017" s="8">
        <x:v>63957.1576470401</x:v>
      </x:c>
      <x:c r="T1017" s="12">
        <x:v>270876.622734752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319592</x:v>
      </x:c>
      <x:c r="B1018" s="1">
        <x:v>44760.3592305208</x:v>
      </x:c>
      <x:c r="C1018" s="6">
        <x:v>16.92934599</x:v>
      </x:c>
      <x:c r="D1018" s="14" t="s">
        <x:v>92</x:v>
      </x:c>
      <x:c r="E1018" s="15">
        <x:v>44733.6636310532</x:v>
      </x:c>
      <x:c r="F1018" t="s">
        <x:v>97</x:v>
      </x:c>
      <x:c r="G1018" s="6">
        <x:v>99.9294257069491</x:v>
      </x:c>
      <x:c r="H1018" t="s">
        <x:v>95</x:v>
      </x:c>
      <x:c r="I1018" s="6">
        <x:v>26.202668160166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20.87</x:v>
      </x:c>
      <x:c r="S1018" s="8">
        <x:v>63953.5016679992</x:v>
      </x:c>
      <x:c r="T1018" s="12">
        <x:v>270879.909648066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319596</x:v>
      </x:c>
      <x:c r="B1019" s="1">
        <x:v>44760.3592422454</x:v>
      </x:c>
      <x:c r="C1019" s="6">
        <x:v>16.9461989833333</x:v>
      </x:c>
      <x:c r="D1019" s="14" t="s">
        <x:v>92</x:v>
      </x:c>
      <x:c r="E1019" s="15">
        <x:v>44733.6636310532</x:v>
      </x:c>
      <x:c r="F1019" t="s">
        <x:v>97</x:v>
      </x:c>
      <x:c r="G1019" s="6">
        <x:v>99.9534514106246</x:v>
      </x:c>
      <x:c r="H1019" t="s">
        <x:v>95</x:v>
      </x:c>
      <x:c r="I1019" s="6">
        <x:v>26.1965719816189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20.868</x:v>
      </x:c>
      <x:c r="S1019" s="8">
        <x:v>63951.5022737737</x:v>
      </x:c>
      <x:c r="T1019" s="12">
        <x:v>270886.488441751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319606</x:v>
      </x:c>
      <x:c r="B1020" s="1">
        <x:v>44760.3592539005</x:v>
      </x:c>
      <x:c r="C1020" s="6">
        <x:v>16.96301538</x:v>
      </x:c>
      <x:c r="D1020" s="14" t="s">
        <x:v>92</x:v>
      </x:c>
      <x:c r="E1020" s="15">
        <x:v>44733.6636310532</x:v>
      </x:c>
      <x:c r="F1020" t="s">
        <x:v>97</x:v>
      </x:c>
      <x:c r="G1020" s="6">
        <x:v>99.9596096661422</x:v>
      </x:c>
      <x:c r="H1020" t="s">
        <x:v>95</x:v>
      </x:c>
      <x:c r="I1020" s="6">
        <x:v>26.1904758141404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20.868</x:v>
      </x:c>
      <x:c r="S1020" s="8">
        <x:v>63949.3441280758</x:v>
      </x:c>
      <x:c r="T1020" s="12">
        <x:v>270875.656697642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319609</x:v>
      </x:c>
      <x:c r="B1021" s="1">
        <x:v>44760.3592655903</x:v>
      </x:c>
      <x:c r="C1021" s="6">
        <x:v>16.9798277683333</x:v>
      </x:c>
      <x:c r="D1021" s="14" t="s">
        <x:v>92</x:v>
      </x:c>
      <x:c r="E1021" s="15">
        <x:v>44733.6636310532</x:v>
      </x:c>
      <x:c r="F1021" t="s">
        <x:v>97</x:v>
      </x:c>
      <x:c r="G1021" s="6">
        <x:v>99.9713245458858</x:v>
      </x:c>
      <x:c r="H1021" t="s">
        <x:v>95</x:v>
      </x:c>
      <x:c r="I1021" s="6">
        <x:v>26.1965719816189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20.866</x:v>
      </x:c>
      <x:c r="S1021" s="8">
        <x:v>63941.8009427895</x:v>
      </x:c>
      <x:c r="T1021" s="12">
        <x:v>270873.228315432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319616</x:v>
      </x:c>
      <x:c r="B1022" s="1">
        <x:v>44760.3592767014</x:v>
      </x:c>
      <x:c r="C1022" s="6">
        <x:v>16.9958323733333</x:v>
      </x:c>
      <x:c r="D1022" s="14" t="s">
        <x:v>92</x:v>
      </x:c>
      <x:c r="E1022" s="15">
        <x:v>44733.6636310532</x:v>
      </x:c>
      <x:c r="F1022" t="s">
        <x:v>97</x:v>
      </x:c>
      <x:c r="G1022" s="6">
        <x:v>99.9266492420595</x:v>
      </x:c>
      <x:c r="H1022" t="s">
        <x:v>95</x:v>
      </x:c>
      <x:c r="I1022" s="6">
        <x:v>26.1965719816189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20.871</x:v>
      </x:c>
      <x:c r="S1022" s="8">
        <x:v>63940.6963505979</x:v>
      </x:c>
      <x:c r="T1022" s="12">
        <x:v>270870.669129666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319622</x:v>
      </x:c>
      <x:c r="B1023" s="1">
        <x:v>44760.3592883912</x:v>
      </x:c>
      <x:c r="C1023" s="6">
        <x:v>17.0126539583333</x:v>
      </x:c>
      <x:c r="D1023" s="14" t="s">
        <x:v>92</x:v>
      </x:c>
      <x:c r="E1023" s="15">
        <x:v>44733.6636310532</x:v>
      </x:c>
      <x:c r="F1023" t="s">
        <x:v>97</x:v>
      </x:c>
      <x:c r="G1023" s="6">
        <x:v>99.9383592261917</x:v>
      </x:c>
      <x:c r="H1023" t="s">
        <x:v>95</x:v>
      </x:c>
      <x:c r="I1023" s="6">
        <x:v>26.202668160166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20.869</x:v>
      </x:c>
      <x:c r="S1023" s="8">
        <x:v>63940.0293112748</x:v>
      </x:c>
      <x:c r="T1023" s="12">
        <x:v>270873.944003696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319625</x:v>
      </x:c>
      <x:c r="B1024" s="1">
        <x:v>44760.359300081</x:v>
      </x:c>
      <x:c r="C1024" s="6">
        <x:v>17.0294716216667</x:v>
      </x:c>
      <x:c r="D1024" s="14" t="s">
        <x:v>92</x:v>
      </x:c>
      <x:c r="E1024" s="15">
        <x:v>44733.6636310532</x:v>
      </x:c>
      <x:c r="F1024" t="s">
        <x:v>97</x:v>
      </x:c>
      <x:c r="G1024" s="6">
        <x:v>99.9204931919684</x:v>
      </x:c>
      <x:c r="H1024" t="s">
        <x:v>95</x:v>
      </x:c>
      <x:c r="I1024" s="6">
        <x:v>26.202668160166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20.871</x:v>
      </x:c>
      <x:c r="S1024" s="8">
        <x:v>63944.1285873281</x:v>
      </x:c>
      <x:c r="T1024" s="12">
        <x:v>270876.825408384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319633</x:v>
      </x:c>
      <x:c r="B1025" s="1">
        <x:v>44760.3593117708</x:v>
      </x:c>
      <x:c r="C1025" s="6">
        <x:v>17.04630418</x:v>
      </x:c>
      <x:c r="D1025" s="14" t="s">
        <x:v>92</x:v>
      </x:c>
      <x:c r="E1025" s="15">
        <x:v>44733.6636310532</x:v>
      </x:c>
      <x:c r="F1025" t="s">
        <x:v>97</x:v>
      </x:c>
      <x:c r="G1025" s="6">
        <x:v>100.018806116472</x:v>
      </x:c>
      <x:c r="H1025" t="s">
        <x:v>95</x:v>
      </x:c>
      <x:c r="I1025" s="6">
        <x:v>26.202668160166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20.86</x:v>
      </x:c>
      <x:c r="S1025" s="8">
        <x:v>63931.8612615704</x:v>
      </x:c>
      <x:c r="T1025" s="12">
        <x:v>270881.932842499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319642</x:v>
      </x:c>
      <x:c r="B1026" s="1">
        <x:v>44760.3593234606</x:v>
      </x:c>
      <x:c r="C1026" s="6">
        <x:v>17.063162855</x:v>
      </x:c>
      <x:c r="D1026" s="14" t="s">
        <x:v>92</x:v>
      </x:c>
      <x:c r="E1026" s="15">
        <x:v>44733.6636310532</x:v>
      </x:c>
      <x:c r="F1026" t="s">
        <x:v>97</x:v>
      </x:c>
      <x:c r="G1026" s="6">
        <x:v>99.9892017008869</x:v>
      </x:c>
      <x:c r="H1026" t="s">
        <x:v>95</x:v>
      </x:c>
      <x:c r="I1026" s="6">
        <x:v>26.1965719816189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20.864</x:v>
      </x:c>
      <x:c r="S1026" s="8">
        <x:v>63933.2636080425</x:v>
      </x:c>
      <x:c r="T1026" s="12">
        <x:v>270882.797018555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319643</x:v>
      </x:c>
      <x:c r="B1027" s="1">
        <x:v>44760.3593345718</x:v>
      </x:c>
      <x:c r="C1027" s="6">
        <x:v>17.07913601</x:v>
      </x:c>
      <x:c r="D1027" s="14" t="s">
        <x:v>92</x:v>
      </x:c>
      <x:c r="E1027" s="15">
        <x:v>44733.6636310532</x:v>
      </x:c>
      <x:c r="F1027" t="s">
        <x:v>97</x:v>
      </x:c>
      <x:c r="G1027" s="6">
        <x:v>99.9981417861735</x:v>
      </x:c>
      <x:c r="H1027" t="s">
        <x:v>95</x:v>
      </x:c>
      <x:c r="I1027" s="6">
        <x:v>26.1965719816189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20.863</x:v>
      </x:c>
      <x:c r="S1027" s="8">
        <x:v>63933.7035389953</x:v>
      </x:c>
      <x:c r="T1027" s="12">
        <x:v>270881.152314113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319652</x:v>
      </x:c>
      <x:c r="B1028" s="1">
        <x:v>44760.3593462616</x:v>
      </x:c>
      <x:c r="C1028" s="6">
        <x:v>17.095965965</x:v>
      </x:c>
      <x:c r="D1028" s="14" t="s">
        <x:v>92</x:v>
      </x:c>
      <x:c r="E1028" s="15">
        <x:v>44733.6636310532</x:v>
      </x:c>
      <x:c r="F1028" t="s">
        <x:v>97</x:v>
      </x:c>
      <x:c r="G1028" s="6">
        <x:v>100.009863551968</x:v>
      </x:c>
      <x:c r="H1028" t="s">
        <x:v>95</x:v>
      </x:c>
      <x:c r="I1028" s="6">
        <x:v>26.202668160166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20.861</x:v>
      </x:c>
      <x:c r="S1028" s="8">
        <x:v>63933.0480826156</x:v>
      </x:c>
      <x:c r="T1028" s="12">
        <x:v>270880.159330089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319655</x:v>
      </x:c>
      <x:c r="B1029" s="1">
        <x:v>44760.3593579514</x:v>
      </x:c>
      <x:c r="C1029" s="6">
        <x:v>17.1128308466667</x:v>
      </x:c>
      <x:c r="D1029" s="14" t="s">
        <x:v>92</x:v>
      </x:c>
      <x:c r="E1029" s="15">
        <x:v>44733.6636310532</x:v>
      </x:c>
      <x:c r="F1029" t="s">
        <x:v>97</x:v>
      </x:c>
      <x:c r="G1029" s="6">
        <x:v>100.027749686773</x:v>
      </x:c>
      <x:c r="H1029" t="s">
        <x:v>95</x:v>
      </x:c>
      <x:c r="I1029" s="6">
        <x:v>26.202668160166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20.859</x:v>
      </x:c>
      <x:c r="S1029" s="8">
        <x:v>63934.6905055063</x:v>
      </x:c>
      <x:c r="T1029" s="12">
        <x:v>270881.403838679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319663</x:v>
      </x:c>
      <x:c r="B1030" s="1">
        <x:v>44760.3593696412</x:v>
      </x:c>
      <x:c r="C1030" s="6">
        <x:v>17.1296497233333</x:v>
      </x:c>
      <x:c r="D1030" s="14" t="s">
        <x:v>92</x:v>
      </x:c>
      <x:c r="E1030" s="15">
        <x:v>44733.6636310532</x:v>
      </x:c>
      <x:c r="F1030" t="s">
        <x:v>97</x:v>
      </x:c>
      <x:c r="G1030" s="6">
        <x:v>99.9892017008869</x:v>
      </x:c>
      <x:c r="H1030" t="s">
        <x:v>95</x:v>
      </x:c>
      <x:c r="I1030" s="6">
        <x:v>26.1965719816189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20.864</x:v>
      </x:c>
      <x:c r="S1030" s="8">
        <x:v>63916.1241944779</x:v>
      </x:c>
      <x:c r="T1030" s="12">
        <x:v>270873.313968839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319670</x:v>
      </x:c>
      <x:c r="B1031" s="1">
        <x:v>44760.359381331</x:v>
      </x:c>
      <x:c r="C1031" s="6">
        <x:v>17.1464940133333</x:v>
      </x:c>
      <x:c r="D1031" s="14" t="s">
        <x:v>92</x:v>
      </x:c>
      <x:c r="E1031" s="15">
        <x:v>44733.6636310532</x:v>
      </x:c>
      <x:c r="F1031" t="s">
        <x:v>97</x:v>
      </x:c>
      <x:c r="G1031" s="6">
        <x:v>100.007082876856</x:v>
      </x:c>
      <x:c r="H1031" t="s">
        <x:v>95</x:v>
      </x:c>
      <x:c r="I1031" s="6">
        <x:v>26.1965719816189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20.862</x:v>
      </x:c>
      <x:c r="S1031" s="8">
        <x:v>63914.9462244794</x:v>
      </x:c>
      <x:c r="T1031" s="12">
        <x:v>270881.439306766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319676</x:v>
      </x:c>
      <x:c r="B1032" s="1">
        <x:v>44760.3593924421</x:v>
      </x:c>
      <x:c r="C1032" s="6">
        <x:v>17.1624957433333</x:v>
      </x:c>
      <x:c r="D1032" s="14" t="s">
        <x:v>92</x:v>
      </x:c>
      <x:c r="E1032" s="15">
        <x:v>44733.6636310532</x:v>
      </x:c>
      <x:c r="F1032" t="s">
        <x:v>97</x:v>
      </x:c>
      <x:c r="G1032" s="6">
        <x:v>100.012644752993</x:v>
      </x:c>
      <x:c r="H1032" t="s">
        <x:v>95</x:v>
      </x:c>
      <x:c r="I1032" s="6">
        <x:v>26.2087643497812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20.86</x:v>
      </x:c>
      <x:c r="S1032" s="8">
        <x:v>63914.6414876047</x:v>
      </x:c>
      <x:c r="T1032" s="12">
        <x:v>270872.335358353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319684</x:v>
      </x:c>
      <x:c r="B1033" s="1">
        <x:v>44760.3594041319</x:v>
      </x:c>
      <x:c r="C1033" s="6">
        <x:v>17.1793163333333</x:v>
      </x:c>
      <x:c r="D1033" s="14" t="s">
        <x:v>92</x:v>
      </x:c>
      <x:c r="E1033" s="15">
        <x:v>44733.6636310532</x:v>
      </x:c>
      <x:c r="F1033" t="s">
        <x:v>97</x:v>
      </x:c>
      <x:c r="G1033" s="6">
        <x:v>99.9741033488479</x:v>
      </x:c>
      <x:c r="H1033" t="s">
        <x:v>95</x:v>
      </x:c>
      <x:c r="I1033" s="6">
        <x:v>26.202668160166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20.865</x:v>
      </x:c>
      <x:c r="S1033" s="8">
        <x:v>63922.1101354309</x:v>
      </x:c>
      <x:c r="T1033" s="12">
        <x:v>270880.577849348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319686</x:v>
      </x:c>
      <x:c r="B1034" s="1">
        <x:v>44760.3594158218</x:v>
      </x:c>
      <x:c r="C1034" s="6">
        <x:v>17.196138725</x:v>
      </x:c>
      <x:c r="D1034" s="14" t="s">
        <x:v>92</x:v>
      </x:c>
      <x:c r="E1034" s="15">
        <x:v>44733.6636310532</x:v>
      </x:c>
      <x:c r="F1034" t="s">
        <x:v>97</x:v>
      </x:c>
      <x:c r="G1034" s="6">
        <x:v>100.060750542857</x:v>
      </x:c>
      <x:c r="H1034" t="s">
        <x:v>95</x:v>
      </x:c>
      <x:c r="I1034" s="6">
        <x:v>26.1965719816189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20.856</x:v>
      </x:c>
      <x:c r="S1034" s="8">
        <x:v>63919.7659004785</x:v>
      </x:c>
      <x:c r="T1034" s="12">
        <x:v>270883.506104369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319691</x:v>
      </x:c>
      <x:c r="B1035" s="1">
        <x:v>44760.3594275463</x:v>
      </x:c>
      <x:c r="C1035" s="6">
        <x:v>17.213038645</x:v>
      </x:c>
      <x:c r="D1035" s="14" t="s">
        <x:v>92</x:v>
      </x:c>
      <x:c r="E1035" s="15">
        <x:v>44733.6636310532</x:v>
      </x:c>
      <x:c r="F1035" t="s">
        <x:v>97</x:v>
      </x:c>
      <x:c r="G1035" s="6">
        <x:v>100.045639845379</x:v>
      </x:c>
      <x:c r="H1035" t="s">
        <x:v>95</x:v>
      </x:c>
      <x:c r="I1035" s="6">
        <x:v>26.202668160166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20.857</x:v>
      </x:c>
      <x:c r="S1035" s="8">
        <x:v>63912.3356279228</x:v>
      </x:c>
      <x:c r="T1035" s="12">
        <x:v>270881.344731408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319698</x:v>
      </x:c>
      <x:c r="B1036" s="1">
        <x:v>44760.3594392361</x:v>
      </x:c>
      <x:c r="C1036" s="6">
        <x:v>17.229884455</x:v>
      </x:c>
      <x:c r="D1036" s="14" t="s">
        <x:v>92</x:v>
      </x:c>
      <x:c r="E1036" s="15">
        <x:v>44733.6636310532</x:v>
      </x:c>
      <x:c r="F1036" t="s">
        <x:v>97</x:v>
      </x:c>
      <x:c r="G1036" s="6">
        <x:v>100.042857296612</x:v>
      </x:c>
      <x:c r="H1036" t="s">
        <x:v>95</x:v>
      </x:c>
      <x:c r="I1036" s="6">
        <x:v>26.1965719816189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20.858</x:v>
      </x:c>
      <x:c r="S1036" s="8">
        <x:v>63914.9949012733</x:v>
      </x:c>
      <x:c r="T1036" s="12">
        <x:v>270881.143665193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319707</x:v>
      </x:c>
      <x:c r="B1037" s="1">
        <x:v>44760.3594503819</x:v>
      </x:c>
      <x:c r="C1037" s="6">
        <x:v>17.2459409483333</x:v>
      </x:c>
      <x:c r="D1037" s="14" t="s">
        <x:v>92</x:v>
      </x:c>
      <x:c r="E1037" s="15">
        <x:v>44733.6636310532</x:v>
      </x:c>
      <x:c r="F1037" t="s">
        <x:v>97</x:v>
      </x:c>
      <x:c r="G1037" s="6">
        <x:v>100.007082876856</x:v>
      </x:c>
      <x:c r="H1037" t="s">
        <x:v>95</x:v>
      </x:c>
      <x:c r="I1037" s="6">
        <x:v>26.1965719816189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20.862</x:v>
      </x:c>
      <x:c r="S1037" s="8">
        <x:v>63911.9151198517</x:v>
      </x:c>
      <x:c r="T1037" s="12">
        <x:v>270861.999982386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319714</x:v>
      </x:c>
      <x:c r="B1038" s="1">
        <x:v>44760.3594620718</x:v>
      </x:c>
      <x:c r="C1038" s="6">
        <x:v>17.2627621833333</x:v>
      </x:c>
      <x:c r="D1038" s="14" t="s">
        <x:v>92</x:v>
      </x:c>
      <x:c r="E1038" s="15">
        <x:v>44733.6636310532</x:v>
      </x:c>
      <x:c r="F1038" t="s">
        <x:v>97</x:v>
      </x:c>
      <x:c r="G1038" s="6">
        <x:v>100.039476869411</x:v>
      </x:c>
      <x:c r="H1038" t="s">
        <x:v>95</x:v>
      </x:c>
      <x:c r="I1038" s="6">
        <x:v>26.2087643497812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20.857</x:v>
      </x:c>
      <x:c r="S1038" s="8">
        <x:v>63907.5533835349</x:v>
      </x:c>
      <x:c r="T1038" s="12">
        <x:v>270872.885002836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319719</x:v>
      </x:c>
      <x:c r="B1039" s="1">
        <x:v>44760.3594737269</x:v>
      </x:c>
      <x:c r="C1039" s="6">
        <x:v>17.27956106</x:v>
      </x:c>
      <x:c r="D1039" s="14" t="s">
        <x:v>92</x:v>
      </x:c>
      <x:c r="E1039" s="15">
        <x:v>44733.6636310532</x:v>
      </x:c>
      <x:c r="F1039" t="s">
        <x:v>97</x:v>
      </x:c>
      <x:c r="G1039" s="6">
        <x:v>100.045639845379</x:v>
      </x:c>
      <x:c r="H1039" t="s">
        <x:v>95</x:v>
      </x:c>
      <x:c r="I1039" s="6">
        <x:v>26.202668160166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20.857</x:v>
      </x:c>
      <x:c r="S1039" s="8">
        <x:v>63909.8417196016</x:v>
      </x:c>
      <x:c r="T1039" s="12">
        <x:v>270881.098212535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319723</x:v>
      </x:c>
      <x:c r="B1040" s="1">
        <x:v>44760.3594854514</x:v>
      </x:c>
      <x:c r="C1040" s="6">
        <x:v>17.2964121466667</x:v>
      </x:c>
      <x:c r="D1040" s="14" t="s">
        <x:v>92</x:v>
      </x:c>
      <x:c r="E1040" s="15">
        <x:v>44733.6636310532</x:v>
      </x:c>
      <x:c r="F1040" t="s">
        <x:v>97</x:v>
      </x:c>
      <x:c r="G1040" s="6">
        <x:v>100.045639845379</x:v>
      </x:c>
      <x:c r="H1040" t="s">
        <x:v>95</x:v>
      </x:c>
      <x:c r="I1040" s="6">
        <x:v>26.202668160166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20.857</x:v>
      </x:c>
      <x:c r="S1040" s="8">
        <x:v>63913.8174500962</x:v>
      </x:c>
      <x:c r="T1040" s="12">
        <x:v>270870.116087374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319728</x:v>
      </x:c>
      <x:c r="B1041" s="1">
        <x:v>44760.3594965625</x:v>
      </x:c>
      <x:c r="C1041" s="6">
        <x:v>17.3124168666667</x:v>
      </x:c>
      <x:c r="D1041" s="14" t="s">
        <x:v>92</x:v>
      </x:c>
      <x:c r="E1041" s="15">
        <x:v>44733.6636310532</x:v>
      </x:c>
      <x:c r="F1041" t="s">
        <x:v>97</x:v>
      </x:c>
      <x:c r="G1041" s="6">
        <x:v>100.036694263024</x:v>
      </x:c>
      <x:c r="H1041" t="s">
        <x:v>95</x:v>
      </x:c>
      <x:c r="I1041" s="6">
        <x:v>26.202668160166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20.858</x:v>
      </x:c>
      <x:c r="S1041" s="8">
        <x:v>63907.7495526799</x:v>
      </x:c>
      <x:c r="T1041" s="12">
        <x:v>270871.605532099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319736</x:v>
      </x:c>
      <x:c r="B1042" s="1">
        <x:v>44760.3595082523</x:v>
      </x:c>
      <x:c r="C1042" s="6">
        <x:v>17.3292683166667</x:v>
      </x:c>
      <x:c r="D1042" s="14" t="s">
        <x:v>92</x:v>
      </x:c>
      <x:c r="E1042" s="15">
        <x:v>44733.6636310532</x:v>
      </x:c>
      <x:c r="F1042" t="s">
        <x:v>97</x:v>
      </x:c>
      <x:c r="G1042" s="6">
        <x:v>100.06969867561</x:v>
      </x:c>
      <x:c r="H1042" t="s">
        <x:v>95</x:v>
      </x:c>
      <x:c r="I1042" s="6">
        <x:v>26.1965719816189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20.855</x:v>
      </x:c>
      <x:c r="S1042" s="8">
        <x:v>63909.9062987454</x:v>
      </x:c>
      <x:c r="T1042" s="12">
        <x:v>270875.721250548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319744</x:v>
      </x:c>
      <x:c r="B1043" s="1">
        <x:v>44760.3595199074</x:v>
      </x:c>
      <x:c r="C1043" s="6">
        <x:v>17.3460540866667</x:v>
      </x:c>
      <x:c r="D1043" s="14" t="s">
        <x:v>92</x:v>
      </x:c>
      <x:c r="E1043" s="15">
        <x:v>44733.6636310532</x:v>
      </x:c>
      <x:c r="F1043" t="s">
        <x:v>97</x:v>
      </x:c>
      <x:c r="G1043" s="6">
        <x:v>100.114454441824</x:v>
      </x:c>
      <x:c r="H1043" t="s">
        <x:v>95</x:v>
      </x:c>
      <x:c r="I1043" s="6">
        <x:v>26.1965719816189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20.85</x:v>
      </x:c>
      <x:c r="S1043" s="8">
        <x:v>63905.6767988806</x:v>
      </x:c>
      <x:c r="T1043" s="12">
        <x:v>270886.844379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319747</x:v>
      </x:c>
      <x:c r="B1044" s="1">
        <x:v>44760.3595315972</x:v>
      </x:c>
      <x:c r="C1044" s="6">
        <x:v>17.3628838316667</x:v>
      </x:c>
      <x:c r="D1044" s="14" t="s">
        <x:v>92</x:v>
      </x:c>
      <x:c r="E1044" s="15">
        <x:v>44733.6636310532</x:v>
      </x:c>
      <x:c r="F1044" t="s">
        <x:v>97</x:v>
      </x:c>
      <x:c r="G1044" s="6">
        <x:v>100.063534029017</x:v>
      </x:c>
      <x:c r="H1044" t="s">
        <x:v>95</x:v>
      </x:c>
      <x:c r="I1044" s="6">
        <x:v>26.202668160166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20.855</x:v>
      </x:c>
      <x:c r="S1044" s="8">
        <x:v>63906.9938229896</x:v>
      </x:c>
      <x:c r="T1044" s="12">
        <x:v>270873.563630961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319753</x:v>
      </x:c>
      <x:c r="B1045" s="1">
        <x:v>44760.3595433218</x:v>
      </x:c>
      <x:c r="C1045" s="6">
        <x:v>17.3797803016667</x:v>
      </x:c>
      <x:c r="D1045" s="14" t="s">
        <x:v>92</x:v>
      </x:c>
      <x:c r="E1045" s="15">
        <x:v>44733.6636310532</x:v>
      </x:c>
      <x:c r="F1045" t="s">
        <x:v>97</x:v>
      </x:c>
      <x:c r="G1045" s="6">
        <x:v>100.072482630607</x:v>
      </x:c>
      <x:c r="H1045" t="s">
        <x:v>95</x:v>
      </x:c>
      <x:c r="I1045" s="6">
        <x:v>26.202668160166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20.854</x:v>
      </x:c>
      <x:c r="S1045" s="8">
        <x:v>63906.5137523727</x:v>
      </x:c>
      <x:c r="T1045" s="12">
        <x:v>270883.514754238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319758</x:v>
      </x:c>
      <x:c r="B1046" s="1">
        <x:v>44760.3595545139</x:v>
      </x:c>
      <x:c r="C1046" s="6">
        <x:v>17.3958906683333</x:v>
      </x:c>
      <x:c r="D1046" s="14" t="s">
        <x:v>92</x:v>
      </x:c>
      <x:c r="E1046" s="15">
        <x:v>44733.6636310532</x:v>
      </x:c>
      <x:c r="F1046" t="s">
        <x:v>97</x:v>
      </x:c>
      <x:c r="G1046" s="6">
        <x:v>100.051803416576</x:v>
      </x:c>
      <x:c r="H1046" t="s">
        <x:v>95</x:v>
      </x:c>
      <x:c r="I1046" s="6">
        <x:v>26.1965719816189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20.857</x:v>
      </x:c>
      <x:c r="S1046" s="8">
        <x:v>63900.5023389609</x:v>
      </x:c>
      <x:c r="T1046" s="12">
        <x:v>270863.937697443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319765</x:v>
      </x:c>
      <x:c r="B1047" s="1">
        <x:v>44760.3595662384</x:v>
      </x:c>
      <x:c r="C1047" s="6">
        <x:v>17.4127696833333</x:v>
      </x:c>
      <x:c r="D1047" s="14" t="s">
        <x:v>92</x:v>
      </x:c>
      <x:c r="E1047" s="15">
        <x:v>44733.6636310532</x:v>
      </x:c>
      <x:c r="F1047" t="s">
        <x:v>97</x:v>
      </x:c>
      <x:c r="G1047" s="6">
        <x:v>100.072482630607</x:v>
      </x:c>
      <x:c r="H1047" t="s">
        <x:v>95</x:v>
      </x:c>
      <x:c r="I1047" s="6">
        <x:v>26.202668160166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20.854</x:v>
      </x:c>
      <x:c r="S1047" s="8">
        <x:v>63900.2755596258</x:v>
      </x:c>
      <x:c r="T1047" s="12">
        <x:v>270874.031297856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319771</x:v>
      </x:c>
      <x:c r="B1048" s="1">
        <x:v>44760.3595779282</x:v>
      </x:c>
      <x:c r="C1048" s="6">
        <x:v>17.4295842033333</x:v>
      </x:c>
      <x:c r="D1048" s="14" t="s">
        <x:v>92</x:v>
      </x:c>
      <x:c r="E1048" s="15">
        <x:v>44733.6636310532</x:v>
      </x:c>
      <x:c r="F1048" t="s">
        <x:v>97</x:v>
      </x:c>
      <x:c r="G1048" s="6">
        <x:v>100.036694263024</x:v>
      </x:c>
      <x:c r="H1048" t="s">
        <x:v>95</x:v>
      </x:c>
      <x:c r="I1048" s="6">
        <x:v>26.202668160166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20.858</x:v>
      </x:c>
      <x:c r="S1048" s="8">
        <x:v>63904.0152176726</x:v>
      </x:c>
      <x:c r="T1048" s="12">
        <x:v>270867.315736008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319777</x:v>
      </x:c>
      <x:c r="B1049" s="1">
        <x:v>44760.3595895833</x:v>
      </x:c>
      <x:c r="C1049" s="6">
        <x:v>17.4463964383333</x:v>
      </x:c>
      <x:c r="D1049" s="14" t="s">
        <x:v>92</x:v>
      </x:c>
      <x:c r="E1049" s="15">
        <x:v>44733.6636310532</x:v>
      </x:c>
      <x:c r="F1049" t="s">
        <x:v>97</x:v>
      </x:c>
      <x:c r="G1049" s="6">
        <x:v>100.114454441824</x:v>
      </x:c>
      <x:c r="H1049" t="s">
        <x:v>95</x:v>
      </x:c>
      <x:c r="I1049" s="6">
        <x:v>26.1965719816189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20.85</x:v>
      </x:c>
      <x:c r="S1049" s="8">
        <x:v>63901.57767518</x:v>
      </x:c>
      <x:c r="T1049" s="12">
        <x:v>270875.164267606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319786</x:v>
      </x:c>
      <x:c r="B1050" s="1">
        <x:v>44760.3596012731</x:v>
      </x:c>
      <x:c r="C1050" s="6">
        <x:v>17.4632198883333</x:v>
      </x:c>
      <x:c r="D1050" s="14" t="s">
        <x:v>92</x:v>
      </x:c>
      <x:c r="E1050" s="15">
        <x:v>44733.6636310532</x:v>
      </x:c>
      <x:c r="F1050" t="s">
        <x:v>97</x:v>
      </x:c>
      <x:c r="G1050" s="6">
        <x:v>100.087597961144</x:v>
      </x:c>
      <x:c r="H1050" t="s">
        <x:v>95</x:v>
      </x:c>
      <x:c r="I1050" s="6">
        <x:v>26.1965719816189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20.853</x:v>
      </x:c>
      <x:c r="S1050" s="8">
        <x:v>63895.0847534251</x:v>
      </x:c>
      <x:c r="T1050" s="12">
        <x:v>270884.676605683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319788</x:v>
      </x:c>
      <x:c r="B1051" s="1">
        <x:v>44760.3596123495</x:v>
      </x:c>
      <x:c r="C1051" s="6">
        <x:v>17.4791857483333</x:v>
      </x:c>
      <x:c r="D1051" s="14" t="s">
        <x:v>92</x:v>
      </x:c>
      <x:c r="E1051" s="15">
        <x:v>44733.6636310532</x:v>
      </x:c>
      <x:c r="F1051" t="s">
        <x:v>97</x:v>
      </x:c>
      <x:c r="G1051" s="6">
        <x:v>100.060750542857</x:v>
      </x:c>
      <x:c r="H1051" t="s">
        <x:v>95</x:v>
      </x:c>
      <x:c r="I1051" s="6">
        <x:v>26.1965719816189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20.856</x:v>
      </x:c>
      <x:c r="S1051" s="8">
        <x:v>63888.890985394</x:v>
      </x:c>
      <x:c r="T1051" s="12">
        <x:v>270863.656555864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319794</x:v>
      </x:c>
      <x:c r="B1052" s="1">
        <x:v>44760.3596240741</x:v>
      </x:c>
      <x:c r="C1052" s="6">
        <x:v>17.4960291983333</x:v>
      </x:c>
      <x:c r="D1052" s="14" t="s">
        <x:v>92</x:v>
      </x:c>
      <x:c r="E1052" s="15">
        <x:v>44733.6636310532</x:v>
      </x:c>
      <x:c r="F1052" t="s">
        <x:v>97</x:v>
      </x:c>
      <x:c r="G1052" s="6">
        <x:v>100.051803416576</x:v>
      </x:c>
      <x:c r="H1052" t="s">
        <x:v>95</x:v>
      </x:c>
      <x:c r="I1052" s="6">
        <x:v>26.1965719816189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20.857</x:v>
      </x:c>
      <x:c r="S1052" s="8">
        <x:v>63890.3746278262</x:v>
      </x:c>
      <x:c r="T1052" s="12">
        <x:v>270868.256990494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319804</x:v>
      </x:c>
      <x:c r="B1053" s="1">
        <x:v>44760.3596357639</x:v>
      </x:c>
      <x:c r="C1053" s="6">
        <x:v>17.5128533916667</x:v>
      </x:c>
      <x:c r="D1053" s="14" t="s">
        <x:v>92</x:v>
      </x:c>
      <x:c r="E1053" s="15">
        <x:v>44733.6636310532</x:v>
      </x:c>
      <x:c r="F1053" t="s">
        <x:v>97</x:v>
      </x:c>
      <x:c r="G1053" s="6">
        <x:v>100.078647814987</x:v>
      </x:c>
      <x:c r="H1053" t="s">
        <x:v>95</x:v>
      </x:c>
      <x:c r="I1053" s="6">
        <x:v>26.1965719816189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20.854</x:v>
      </x:c>
      <x:c r="S1053" s="8">
        <x:v>63887.4203642144</x:v>
      </x:c>
      <x:c r="T1053" s="12">
        <x:v>270882.346917152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319806</x:v>
      </x:c>
      <x:c r="B1054" s="1">
        <x:v>44760.359647419</x:v>
      </x:c>
      <x:c r="C1054" s="6">
        <x:v>17.5296707333333</x:v>
      </x:c>
      <x:c r="D1054" s="14" t="s">
        <x:v>92</x:v>
      </x:c>
      <x:c r="E1054" s="15">
        <x:v>44733.6636310532</x:v>
      </x:c>
      <x:c r="F1054" t="s">
        <x:v>97</x:v>
      </x:c>
      <x:c r="G1054" s="6">
        <x:v>100.087597961144</x:v>
      </x:c>
      <x:c r="H1054" t="s">
        <x:v>95</x:v>
      </x:c>
      <x:c r="I1054" s="6">
        <x:v>26.1965719816189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20.853</x:v>
      </x:c>
      <x:c r="S1054" s="8">
        <x:v>63882.3380563655</x:v>
      </x:c>
      <x:c r="T1054" s="12">
        <x:v>270868.601331154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319814</x:v>
      </x:c>
      <x:c r="B1055" s="1">
        <x:v>44760.3596591088</x:v>
      </x:c>
      <x:c r="C1055" s="6">
        <x:v>17.5465125683333</x:v>
      </x:c>
      <x:c r="D1055" s="14" t="s">
        <x:v>92</x:v>
      </x:c>
      <x:c r="E1055" s="15">
        <x:v>44733.6636310532</x:v>
      </x:c>
      <x:c r="F1055" t="s">
        <x:v>97</x:v>
      </x:c>
      <x:c r="G1055" s="6">
        <x:v>100.105501274408</x:v>
      </x:c>
      <x:c r="H1055" t="s">
        <x:v>95</x:v>
      </x:c>
      <x:c r="I1055" s="6">
        <x:v>26.1965719816189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20.851</x:v>
      </x:c>
      <x:c r="S1055" s="8">
        <x:v>63886.1121021119</x:v>
      </x:c>
      <x:c r="T1055" s="12">
        <x:v>270883.474072922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319819</x:v>
      </x:c>
      <x:c r="B1056" s="1">
        <x:v>44760.3596702893</x:v>
      </x:c>
      <x:c r="C1056" s="6">
        <x:v>17.5625710816667</x:v>
      </x:c>
      <x:c r="D1056" s="14" t="s">
        <x:v>92</x:v>
      </x:c>
      <x:c r="E1056" s="15">
        <x:v>44733.6636310532</x:v>
      </x:c>
      <x:c r="F1056" t="s">
        <x:v>97</x:v>
      </x:c>
      <x:c r="G1056" s="6">
        <x:v>100.099334476309</x:v>
      </x:c>
      <x:c r="H1056" t="s">
        <x:v>95</x:v>
      </x:c>
      <x:c r="I1056" s="6">
        <x:v>26.202668160166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20.851</x:v>
      </x:c>
      <x:c r="S1056" s="8">
        <x:v>63893.1802899945</x:v>
      </x:c>
      <x:c r="T1056" s="12">
        <x:v>270879.607563089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319825</x:v>
      </x:c>
      <x:c r="B1057" s="1">
        <x:v>44760.3596819444</x:v>
      </x:c>
      <x:c r="C1057" s="6">
        <x:v>17.579403025</x:v>
      </x:c>
      <x:c r="D1057" s="14" t="s">
        <x:v>92</x:v>
      </x:c>
      <x:c r="E1057" s="15">
        <x:v>44733.6636310532</x:v>
      </x:c>
      <x:c r="F1057" t="s">
        <x:v>97</x:v>
      </x:c>
      <x:c r="G1057" s="6">
        <x:v>100.063534029017</x:v>
      </x:c>
      <x:c r="H1057" t="s">
        <x:v>95</x:v>
      </x:c>
      <x:c r="I1057" s="6">
        <x:v>26.202668160166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20.855</x:v>
      </x:c>
      <x:c r="S1057" s="8">
        <x:v>63883.2326809319</x:v>
      </x:c>
      <x:c r="T1057" s="12">
        <x:v>270883.279416255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319829</x:v>
      </x:c>
      <x:c r="B1058" s="1">
        <x:v>44760.3596936343</x:v>
      </x:c>
      <x:c r="C1058" s="6">
        <x:v>17.5962299816667</x:v>
      </x:c>
      <x:c r="D1058" s="14" t="s">
        <x:v>92</x:v>
      </x:c>
      <x:c r="E1058" s="15">
        <x:v>44733.6636310532</x:v>
      </x:c>
      <x:c r="F1058" t="s">
        <x:v>97</x:v>
      </x:c>
      <x:c r="G1058" s="6">
        <x:v>100.111073463862</x:v>
      </x:c>
      <x:c r="H1058" t="s">
        <x:v>95</x:v>
      </x:c>
      <x:c r="I1058" s="6">
        <x:v>26.2087643497812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20.849</x:v>
      </x:c>
      <x:c r="S1058" s="8">
        <x:v>63881.0361766989</x:v>
      </x:c>
      <x:c r="T1058" s="12">
        <x:v>270876.123768385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319840</x:v>
      </x:c>
      <x:c r="B1059" s="1">
        <x:v>44760.3597053241</x:v>
      </x:c>
      <x:c r="C1059" s="6">
        <x:v>17.6130461433333</x:v>
      </x:c>
      <x:c r="D1059" s="14" t="s">
        <x:v>92</x:v>
      </x:c>
      <x:c r="E1059" s="15">
        <x:v>44733.6636310532</x:v>
      </x:c>
      <x:c r="F1059" t="s">
        <x:v>97</x:v>
      </x:c>
      <x:c r="G1059" s="6">
        <x:v>100.10212036517</x:v>
      </x:c>
      <x:c r="H1059" t="s">
        <x:v>95</x:v>
      </x:c>
      <x:c r="I1059" s="6">
        <x:v>26.2087643497812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20.85</x:v>
      </x:c>
      <x:c r="S1059" s="8">
        <x:v>63880.5649239727</x:v>
      </x:c>
      <x:c r="T1059" s="12">
        <x:v>270873.268252265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319842</x:v>
      </x:c>
      <x:c r="B1060" s="1">
        <x:v>44760.3597170139</x:v>
      </x:c>
      <x:c r="C1060" s="6">
        <x:v>17.629877715</x:v>
      </x:c>
      <x:c r="D1060" s="14" t="s">
        <x:v>92</x:v>
      </x:c>
      <x:c r="E1060" s="15">
        <x:v>44733.6636310532</x:v>
      </x:c>
      <x:c r="F1060" t="s">
        <x:v>97</x:v>
      </x:c>
      <x:c r="G1060" s="6">
        <x:v>100.123408616635</x:v>
      </x:c>
      <x:c r="H1060" t="s">
        <x:v>95</x:v>
      </x:c>
      <x:c r="I1060" s="6">
        <x:v>26.1965719816189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20.849</x:v>
      </x:c>
      <x:c r="S1060" s="8">
        <x:v>63875.3235615926</x:v>
      </x:c>
      <x:c r="T1060" s="12">
        <x:v>270876.969578556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319847</x:v>
      </x:c>
      <x:c r="B1061" s="1">
        <x:v>44760.3597280903</x:v>
      </x:c>
      <x:c r="C1061" s="6">
        <x:v>17.6458166083333</x:v>
      </x:c>
      <x:c r="D1061" s="14" t="s">
        <x:v>92</x:v>
      </x:c>
      <x:c r="E1061" s="15">
        <x:v>44733.6636310532</x:v>
      </x:c>
      <x:c r="F1061" t="s">
        <x:v>97</x:v>
      </x:c>
      <x:c r="G1061" s="6">
        <x:v>100.123408616635</x:v>
      </x:c>
      <x:c r="H1061" t="s">
        <x:v>95</x:v>
      </x:c>
      <x:c r="I1061" s="6">
        <x:v>26.1965719816189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20.849</x:v>
      </x:c>
      <x:c r="S1061" s="8">
        <x:v>63872.6867961615</x:v>
      </x:c>
      <x:c r="T1061" s="12">
        <x:v>270880.701789153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319856</x:v>
      </x:c>
      <x:c r="B1062" s="1">
        <x:v>44760.3597397338</x:v>
      </x:c>
      <x:c r="C1062" s="6">
        <x:v>17.6626170533333</x:v>
      </x:c>
      <x:c r="D1062" s="14" t="s">
        <x:v>92</x:v>
      </x:c>
      <x:c r="E1062" s="15">
        <x:v>44733.6636310532</x:v>
      </x:c>
      <x:c r="F1062" t="s">
        <x:v>97</x:v>
      </x:c>
      <x:c r="G1062" s="6">
        <x:v>100.132363798993</x:v>
      </x:c>
      <x:c r="H1062" t="s">
        <x:v>95</x:v>
      </x:c>
      <x:c r="I1062" s="6">
        <x:v>26.1965719816189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20.848</x:v>
      </x:c>
      <x:c r="S1062" s="8">
        <x:v>63875.7412131759</x:v>
      </x:c>
      <x:c r="T1062" s="12">
        <x:v>270890.022608858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319860</x:v>
      </x:c>
      <x:c r="B1063" s="1">
        <x:v>44760.3597514699</x:v>
      </x:c>
      <x:c r="C1063" s="6">
        <x:v>17.679467145</x:v>
      </x:c>
      <x:c r="D1063" s="14" t="s">
        <x:v>92</x:v>
      </x:c>
      <x:c r="E1063" s="15">
        <x:v>44733.6636310532</x:v>
      </x:c>
      <x:c r="F1063" t="s">
        <x:v>97</x:v>
      </x:c>
      <x:c r="G1063" s="6">
        <x:v>100.096549114233</x:v>
      </x:c>
      <x:c r="H1063" t="s">
        <x:v>95</x:v>
      </x:c>
      <x:c r="I1063" s="6">
        <x:v>26.1965719816189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20.852</x:v>
      </x:c>
      <x:c r="S1063" s="8">
        <x:v>63875.87317481</x:v>
      </x:c>
      <x:c r="T1063" s="12">
        <x:v>270872.250490081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319867</x:v>
      </x:c>
      <x:c r="B1064" s="1">
        <x:v>44760.3597631597</x:v>
      </x:c>
      <x:c r="C1064" s="6">
        <x:v>17.696294645</x:v>
      </x:c>
      <x:c r="D1064" s="14" t="s">
        <x:v>92</x:v>
      </x:c>
      <x:c r="E1064" s="15">
        <x:v>44733.6636310532</x:v>
      </x:c>
      <x:c r="F1064" t="s">
        <x:v>97</x:v>
      </x:c>
      <x:c r="G1064" s="6">
        <x:v>100.159235392899</x:v>
      </x:c>
      <x:c r="H1064" t="s">
        <x:v>95</x:v>
      </x:c>
      <x:c r="I1064" s="6">
        <x:v>26.1965719816189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20.845</x:v>
      </x:c>
      <x:c r="S1064" s="8">
        <x:v>63873.7421590829</x:v>
      </x:c>
      <x:c r="T1064" s="12">
        <x:v>270887.044801032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319874</x:v>
      </x:c>
      <x:c r="B1065" s="1">
        <x:v>44760.3597748032</x:v>
      </x:c>
      <x:c r="C1065" s="6">
        <x:v>17.7131178366667</x:v>
      </x:c>
      <x:c r="D1065" s="14" t="s">
        <x:v>92</x:v>
      </x:c>
      <x:c r="E1065" s="15">
        <x:v>44733.6636310532</x:v>
      </x:c>
      <x:c r="F1065" t="s">
        <x:v>97</x:v>
      </x:c>
      <x:c r="G1065" s="6">
        <x:v>100.144107698147</x:v>
      </x:c>
      <x:c r="H1065" t="s">
        <x:v>95</x:v>
      </x:c>
      <x:c r="I1065" s="6">
        <x:v>26.202668160166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20.846</x:v>
      </x:c>
      <x:c r="S1065" s="8">
        <x:v>63872.3351187969</x:v>
      </x:c>
      <x:c r="T1065" s="12">
        <x:v>270879.219306732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319878</x:v>
      </x:c>
      <x:c r="B1066" s="1">
        <x:v>44760.3597859606</x:v>
      </x:c>
      <x:c r="C1066" s="6">
        <x:v>17.7291475333333</x:v>
      </x:c>
      <x:c r="D1066" s="14" t="s">
        <x:v>92</x:v>
      </x:c>
      <x:c r="E1066" s="15">
        <x:v>44733.6636310532</x:v>
      </x:c>
      <x:c r="F1066" t="s">
        <x:v>97</x:v>
      </x:c>
      <x:c r="G1066" s="6">
        <x:v>100.132363798993</x:v>
      </x:c>
      <x:c r="H1066" t="s">
        <x:v>95</x:v>
      </x:c>
      <x:c r="I1066" s="6">
        <x:v>26.1965719816189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20.848</x:v>
      </x:c>
      <x:c r="S1066" s="8">
        <x:v>63868.2484414592</x:v>
      </x:c>
      <x:c r="T1066" s="12">
        <x:v>270870.019767206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319885</x:v>
      </x:c>
      <x:c r="B1067" s="1">
        <x:v>44760.3597976505</x:v>
      </x:c>
      <x:c r="C1067" s="6">
        <x:v>17.7460025066667</x:v>
      </x:c>
      <x:c r="D1067" s="14" t="s">
        <x:v>92</x:v>
      </x:c>
      <x:c r="E1067" s="15">
        <x:v>44733.6636310532</x:v>
      </x:c>
      <x:c r="F1067" t="s">
        <x:v>97</x:v>
      </x:c>
      <x:c r="G1067" s="6">
        <x:v>100.16202404146</x:v>
      </x:c>
      <x:c r="H1067" t="s">
        <x:v>95</x:v>
      </x:c>
      <x:c r="I1067" s="6">
        <x:v>26.202668160166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20.844</x:v>
      </x:c>
      <x:c r="S1067" s="8">
        <x:v>63875.3445638069</x:v>
      </x:c>
      <x:c r="T1067" s="12">
        <x:v>270877.487533783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319891</x:v>
      </x:c>
      <x:c r="B1068" s="1">
        <x:v>44760.359809375</x:v>
      </x:c>
      <x:c r="C1068" s="6">
        <x:v>17.7628750966667</x:v>
      </x:c>
      <x:c r="D1068" s="14" t="s">
        <x:v>92</x:v>
      </x:c>
      <x:c r="E1068" s="15">
        <x:v>44733.6636310532</x:v>
      </x:c>
      <x:c r="F1068" t="s">
        <x:v>97</x:v>
      </x:c>
      <x:c r="G1068" s="6">
        <x:v>100.153065365751</x:v>
      </x:c>
      <x:c r="H1068" t="s">
        <x:v>95</x:v>
      </x:c>
      <x:c r="I1068" s="6">
        <x:v>26.202668160166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20.845</x:v>
      </x:c>
      <x:c r="S1068" s="8">
        <x:v>63872.8528966228</x:v>
      </x:c>
      <x:c r="T1068" s="12">
        <x:v>270881.900396838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319898</x:v>
      </x:c>
      <x:c r="B1069" s="1">
        <x:v>44760.3598210301</x:v>
      </x:c>
      <x:c r="C1069" s="6">
        <x:v>17.77968224</x:v>
      </x:c>
      <x:c r="D1069" s="14" t="s">
        <x:v>92</x:v>
      </x:c>
      <x:c r="E1069" s="15">
        <x:v>44733.6636310532</x:v>
      </x:c>
      <x:c r="F1069" t="s">
        <x:v>97</x:v>
      </x:c>
      <x:c r="G1069" s="6">
        <x:v>100.090382854099</x:v>
      </x:c>
      <x:c r="H1069" t="s">
        <x:v>95</x:v>
      </x:c>
      <x:c r="I1069" s="6">
        <x:v>26.202668160166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20.852</x:v>
      </x:c>
      <x:c r="S1069" s="8">
        <x:v>63866.91418148</x:v>
      </x:c>
      <x:c r="T1069" s="12">
        <x:v>270883.626769275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319903</x:v>
      </x:c>
      <x:c r="B1070" s="1">
        <x:v>44760.3598327199</x:v>
      </x:c>
      <x:c r="C1070" s="6">
        <x:v>17.796500195</x:v>
      </x:c>
      <x:c r="D1070" s="14" t="s">
        <x:v>92</x:v>
      </x:c>
      <x:c r="E1070" s="15">
        <x:v>44733.6636310532</x:v>
      </x:c>
      <x:c r="F1070" t="s">
        <x:v>97</x:v>
      </x:c>
      <x:c r="G1070" s="6">
        <x:v>100.141319989054</x:v>
      </x:c>
      <x:c r="H1070" t="s">
        <x:v>95</x:v>
      </x:c>
      <x:c r="I1070" s="6">
        <x:v>26.1965719816189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20.847</x:v>
      </x:c>
      <x:c r="S1070" s="8">
        <x:v>63861.1179148678</x:v>
      </x:c>
      <x:c r="T1070" s="12">
        <x:v>270869.715445532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319910</x:v>
      </x:c>
      <x:c r="B1071" s="1">
        <x:v>44760.359843831</x:v>
      </x:c>
      <x:c r="C1071" s="6">
        <x:v>17.81249344</x:v>
      </x:c>
      <x:c r="D1071" s="14" t="s">
        <x:v>92</x:v>
      </x:c>
      <x:c r="E1071" s="15">
        <x:v>44733.6636310532</x:v>
      </x:c>
      <x:c r="F1071" t="s">
        <x:v>97</x:v>
      </x:c>
      <x:c r="G1071" s="6">
        <x:v>100.153065365751</x:v>
      </x:c>
      <x:c r="H1071" t="s">
        <x:v>95</x:v>
      </x:c>
      <x:c r="I1071" s="6">
        <x:v>26.202668160166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20.845</x:v>
      </x:c>
      <x:c r="S1071" s="8">
        <x:v>63860.8075572903</x:v>
      </x:c>
      <x:c r="T1071" s="12">
        <x:v>270877.552697197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319915</x:v>
      </x:c>
      <x:c r="B1072" s="1">
        <x:v>44760.3598555208</x:v>
      </x:c>
      <x:c r="C1072" s="6">
        <x:v>17.8293164783333</x:v>
      </x:c>
      <x:c r="D1072" s="14" t="s">
        <x:v>92</x:v>
      </x:c>
      <x:c r="E1072" s="15">
        <x:v>44733.6636310532</x:v>
      </x:c>
      <x:c r="F1072" t="s">
        <x:v>97</x:v>
      </x:c>
      <x:c r="G1072" s="6">
        <x:v>100.170983725427</x:v>
      </x:c>
      <x:c r="H1072" t="s">
        <x:v>95</x:v>
      </x:c>
      <x:c r="I1072" s="6">
        <x:v>26.202668160166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20.843</x:v>
      </x:c>
      <x:c r="S1072" s="8">
        <x:v>63860.2235796047</x:v>
      </x:c>
      <x:c r="T1072" s="12">
        <x:v>270873.15237632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319923</x:v>
      </x:c>
      <x:c r="B1073" s="1">
        <x:v>44760.3598672454</x:v>
      </x:c>
      <x:c r="C1073" s="6">
        <x:v>17.8461913633333</x:v>
      </x:c>
      <x:c r="D1073" s="14" t="s">
        <x:v>92</x:v>
      </x:c>
      <x:c r="E1073" s="15">
        <x:v>44733.6636310532</x:v>
      </x:c>
      <x:c r="F1073" t="s">
        <x:v>97</x:v>
      </x:c>
      <x:c r="G1073" s="6">
        <x:v>100.177154829403</x:v>
      </x:c>
      <x:c r="H1073" t="s">
        <x:v>95</x:v>
      </x:c>
      <x:c r="I1073" s="6">
        <x:v>26.1965719816189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20.843</x:v>
      </x:c>
      <x:c r="S1073" s="8">
        <x:v>63855.2971669721</x:v>
      </x:c>
      <x:c r="T1073" s="12">
        <x:v>270890.787735396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319928</x:v>
      </x:c>
      <x:c r="B1074" s="1">
        <x:v>44760.3598789352</x:v>
      </x:c>
      <x:c r="C1074" s="6">
        <x:v>17.8630198966667</x:v>
      </x:c>
      <x:c r="D1074" s="14" t="s">
        <x:v>92</x:v>
      </x:c>
      <x:c r="E1074" s="15">
        <x:v>44733.6636310532</x:v>
      </x:c>
      <x:c r="F1074" t="s">
        <x:v>97</x:v>
      </x:c>
      <x:c r="G1074" s="6">
        <x:v>100.2337297574</x:v>
      </x:c>
      <x:c r="H1074" t="s">
        <x:v>95</x:v>
      </x:c>
      <x:c r="I1074" s="6">
        <x:v>26.202668160166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20.836</x:v>
      </x:c>
      <x:c r="S1074" s="8">
        <x:v>63861.2735388447</x:v>
      </x:c>
      <x:c r="T1074" s="12">
        <x:v>270884.187869567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319935</x:v>
      </x:c>
      <x:c r="B1075" s="1">
        <x:v>44760.3598905903</x:v>
      </x:c>
      <x:c r="C1075" s="6">
        <x:v>17.8798363016667</x:v>
      </x:c>
      <x:c r="D1075" s="14" t="s">
        <x:v>92</x:v>
      </x:c>
      <x:c r="E1075" s="15">
        <x:v>44733.6636310532</x:v>
      </x:c>
      <x:c r="F1075" t="s">
        <x:v>97</x:v>
      </x:c>
      <x:c r="G1075" s="6">
        <x:v>100.182734533784</x:v>
      </x:c>
      <x:c r="H1075" t="s">
        <x:v>95</x:v>
      </x:c>
      <x:c r="I1075" s="6">
        <x:v>26.2087643497812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20.841</x:v>
      </x:c>
      <x:c r="S1075" s="8">
        <x:v>63858.9636604846</x:v>
      </x:c>
      <x:c r="T1075" s="12">
        <x:v>270881.103549966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319937</x:v>
      </x:c>
      <x:c r="B1076" s="1">
        <x:v>44760.3599017014</x:v>
      </x:c>
      <x:c r="C1076" s="6">
        <x:v>17.8958053266667</x:v>
      </x:c>
      <x:c r="D1076" s="14" t="s">
        <x:v>92</x:v>
      </x:c>
      <x:c r="E1076" s="15">
        <x:v>44733.6636310532</x:v>
      </x:c>
      <x:c r="F1076" t="s">
        <x:v>97</x:v>
      </x:c>
      <x:c r="G1076" s="6">
        <x:v>100.126195386638</x:v>
      </x:c>
      <x:c r="H1076" t="s">
        <x:v>95</x:v>
      </x:c>
      <x:c r="I1076" s="6">
        <x:v>26.202668160166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20.848</x:v>
      </x:c>
      <x:c r="S1076" s="8">
        <x:v>63850.4775687685</x:v>
      </x:c>
      <x:c r="T1076" s="12">
        <x:v>270867.744493742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319946</x:v>
      </x:c>
      <x:c r="B1077" s="1">
        <x:v>44760.3599133912</x:v>
      </x:c>
      <x:c r="C1077" s="6">
        <x:v>17.9126547983333</x:v>
      </x:c>
      <x:c r="D1077" s="14" t="s">
        <x:v>92</x:v>
      </x:c>
      <x:c r="E1077" s="15">
        <x:v>44733.6636310532</x:v>
      </x:c>
      <x:c r="F1077" t="s">
        <x:v>97</x:v>
      </x:c>
      <x:c r="G1077" s="6">
        <x:v>100.144107698147</x:v>
      </x:c>
      <x:c r="H1077" t="s">
        <x:v>95</x:v>
      </x:c>
      <x:c r="I1077" s="6">
        <x:v>26.202668160166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20.846</x:v>
      </x:c>
      <x:c r="S1077" s="8">
        <x:v>63850.9759845937</x:v>
      </x:c>
      <x:c r="T1077" s="12">
        <x:v>270874.940980646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319954</x:v>
      </x:c>
      <x:c r="B1078" s="1">
        <x:v>44760.359925081</x:v>
      </x:c>
      <x:c r="C1078" s="6">
        <x:v>17.9295023783333</x:v>
      </x:c>
      <x:c r="D1078" s="14" t="s">
        <x:v>92</x:v>
      </x:c>
      <x:c r="E1078" s="15">
        <x:v>44733.6636310532</x:v>
      </x:c>
      <x:c r="F1078" t="s">
        <x:v>97</x:v>
      </x:c>
      <x:c r="G1078" s="6">
        <x:v>100.188906118755</x:v>
      </x:c>
      <x:c r="H1078" t="s">
        <x:v>95</x:v>
      </x:c>
      <x:c r="I1078" s="6">
        <x:v>26.202668160166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20.841</x:v>
      </x:c>
      <x:c r="S1078" s="8">
        <x:v>63852.5125608878</x:v>
      </x:c>
      <x:c r="T1078" s="12">
        <x:v>270881.840691947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319955</x:v>
      </x:c>
      <x:c r="B1079" s="1">
        <x:v>44760.3599367708</x:v>
      </x:c>
      <x:c r="C1079" s="6">
        <x:v>17.9463386116667</x:v>
      </x:c>
      <x:c r="D1079" s="14" t="s">
        <x:v>92</x:v>
      </x:c>
      <x:c r="E1079" s="15">
        <x:v>44733.6636310532</x:v>
      </x:c>
      <x:c r="F1079" t="s">
        <x:v>97</x:v>
      </x:c>
      <x:c r="G1079" s="6">
        <x:v>100.150277186972</x:v>
      </x:c>
      <x:c r="H1079" t="s">
        <x:v>95</x:v>
      </x:c>
      <x:c r="I1079" s="6">
        <x:v>26.1965719816189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20.846</x:v>
      </x:c>
      <x:c r="S1079" s="8">
        <x:v>63848.0133762403</x:v>
      </x:c>
      <x:c r="T1079" s="12">
        <x:v>270880.314195368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319961</x:v>
      </x:c>
      <x:c r="B1080" s="1">
        <x:v>44760.3599479514</x:v>
      </x:c>
      <x:c r="C1080" s="6">
        <x:v>17.9624341916667</x:v>
      </x:c>
      <x:c r="D1080" s="14" t="s">
        <x:v>92</x:v>
      </x:c>
      <x:c r="E1080" s="15">
        <x:v>44733.6636310532</x:v>
      </x:c>
      <x:c r="F1080" t="s">
        <x:v>97</x:v>
      </x:c>
      <x:c r="G1080" s="6">
        <x:v>100.16202404146</x:v>
      </x:c>
      <x:c r="H1080" t="s">
        <x:v>95</x:v>
      </x:c>
      <x:c r="I1080" s="6">
        <x:v>26.202668160166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20.844</x:v>
      </x:c>
      <x:c r="S1080" s="8">
        <x:v>63841.0934784263</x:v>
      </x:c>
      <x:c r="T1080" s="12">
        <x:v>270874.723171907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319972</x:v>
      </x:c>
      <x:c r="B1081" s="1">
        <x:v>44760.3599596412</x:v>
      </x:c>
      <x:c r="C1081" s="6">
        <x:v>17.97926986</x:v>
      </x:c>
      <x:c r="D1081" s="14" t="s">
        <x:v>92</x:v>
      </x:c>
      <x:c r="E1081" s="15">
        <x:v>44733.6636310532</x:v>
      </x:c>
      <x:c r="F1081" t="s">
        <x:v>97</x:v>
      </x:c>
      <x:c r="G1081" s="6">
        <x:v>100.16202404146</x:v>
      </x:c>
      <x:c r="H1081" t="s">
        <x:v>95</x:v>
      </x:c>
      <x:c r="I1081" s="6">
        <x:v>26.202668160166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20.844</x:v>
      </x:c>
      <x:c r="S1081" s="8">
        <x:v>63849.7261710665</x:v>
      </x:c>
      <x:c r="T1081" s="12">
        <x:v>270883.860776373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319978</x:v>
      </x:c>
      <x:c r="B1082" s="1">
        <x:v>44760.359971412</x:v>
      </x:c>
      <x:c r="C1082" s="6">
        <x:v>17.996203865</x:v>
      </x:c>
      <x:c r="D1082" s="14" t="s">
        <x:v>92</x:v>
      </x:c>
      <x:c r="E1082" s="15">
        <x:v>44733.6636310532</x:v>
      </x:c>
      <x:c r="F1082" t="s">
        <x:v>97</x:v>
      </x:c>
      <x:c r="G1082" s="6">
        <x:v>100.215797274544</x:v>
      </x:c>
      <x:c r="H1082" t="s">
        <x:v>95</x:v>
      </x:c>
      <x:c r="I1082" s="6">
        <x:v>26.202668160166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20.838</x:v>
      </x:c>
      <x:c r="S1082" s="8">
        <x:v>63842.961047762</x:v>
      </x:c>
      <x:c r="T1082" s="12">
        <x:v>270873.061029535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319980</x:v>
      </x:c>
      <x:c r="B1083" s="1">
        <x:v>44760.3599831019</x:v>
      </x:c>
      <x:c r="C1083" s="6">
        <x:v>18.013063565</x:v>
      </x:c>
      <x:c r="D1083" s="14" t="s">
        <x:v>92</x:v>
      </x:c>
      <x:c r="E1083" s="15">
        <x:v>44733.6636310532</x:v>
      </x:c>
      <x:c r="F1083" t="s">
        <x:v>97</x:v>
      </x:c>
      <x:c r="G1083" s="6">
        <x:v>100.195078299796</x:v>
      </x:c>
      <x:c r="H1083" t="s">
        <x:v>95</x:v>
      </x:c>
      <x:c r="I1083" s="6">
        <x:v>26.1965719816189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20.841</x:v>
      </x:c>
      <x:c r="S1083" s="8">
        <x:v>63838.3116937476</x:v>
      </x:c>
      <x:c r="T1083" s="12">
        <x:v>270880.636048023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319987</x:v>
      </x:c>
      <x:c r="B1084" s="1">
        <x:v>44760.3599942477</x:v>
      </x:c>
      <x:c r="C1084" s="6">
        <x:v>18.0290831533333</x:v>
      </x:c>
      <x:c r="D1084" s="14" t="s">
        <x:v>92</x:v>
      </x:c>
      <x:c r="E1084" s="15">
        <x:v>44733.6636310532</x:v>
      </x:c>
      <x:c r="F1084" t="s">
        <x:v>97</x:v>
      </x:c>
      <x:c r="G1084" s="6">
        <x:v>100.200659884799</x:v>
      </x:c>
      <x:c r="H1084" t="s">
        <x:v>95</x:v>
      </x:c>
      <x:c r="I1084" s="6">
        <x:v>26.2087643497812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20.839</x:v>
      </x:c>
      <x:c r="S1084" s="8">
        <x:v>63843.6571928297</x:v>
      </x:c>
      <x:c r="T1084" s="12">
        <x:v>270877.244255079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319994</x:v>
      </x:c>
      <x:c r="B1085" s="1">
        <x:v>44760.3600059375</x:v>
      </x:c>
      <x:c r="C1085" s="6">
        <x:v>18.04590965</x:v>
      </x:c>
      <x:c r="D1085" s="14" t="s">
        <x:v>92</x:v>
      </x:c>
      <x:c r="E1085" s="15">
        <x:v>44733.6636310532</x:v>
      </x:c>
      <x:c r="F1085" t="s">
        <x:v>97</x:v>
      </x:c>
      <x:c r="G1085" s="6">
        <x:v>100.179944417808</x:v>
      </x:c>
      <x:c r="H1085" t="s">
        <x:v>95</x:v>
      </x:c>
      <x:c r="I1085" s="6">
        <x:v>26.202668160166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20.842</x:v>
      </x:c>
      <x:c r="S1085" s="8">
        <x:v>63837.5171177732</x:v>
      </x:c>
      <x:c r="T1085" s="12">
        <x:v>270877.524329279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320002</x:v>
      </x:c>
      <x:c r="B1086" s="1">
        <x:v>44760.3600176273</x:v>
      </x:c>
      <x:c r="C1086" s="6">
        <x:v>18.0627471216667</x:v>
      </x:c>
      <x:c r="D1086" s="14" t="s">
        <x:v>92</x:v>
      </x:c>
      <x:c r="E1086" s="15">
        <x:v>44733.6636310532</x:v>
      </x:c>
      <x:c r="F1086" t="s">
        <x:v>97</x:v>
      </x:c>
      <x:c r="G1086" s="6">
        <x:v>100.24269751299</x:v>
      </x:c>
      <x:c r="H1086" t="s">
        <x:v>95</x:v>
      </x:c>
      <x:c r="I1086" s="6">
        <x:v>26.202668160166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20.835</x:v>
      </x:c>
      <x:c r="S1086" s="8">
        <x:v>63838.0006103065</x:v>
      </x:c>
      <x:c r="T1086" s="12">
        <x:v>270878.521980999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320005</x:v>
      </x:c>
      <x:c r="B1087" s="1">
        <x:v>44760.3600293171</x:v>
      </x:c>
      <x:c r="C1087" s="6">
        <x:v>18.0795710483333</x:v>
      </x:c>
      <x:c r="D1087" s="14" t="s">
        <x:v>92</x:v>
      </x:c>
      <x:c r="E1087" s="15">
        <x:v>44733.6636310532</x:v>
      </x:c>
      <x:c r="F1087" t="s">
        <x:v>97</x:v>
      </x:c>
      <x:c r="G1087" s="6">
        <x:v>100.209624073684</x:v>
      </x:c>
      <x:c r="H1087" t="s">
        <x:v>95</x:v>
      </x:c>
      <x:c r="I1087" s="6">
        <x:v>26.2087643497812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20.838</x:v>
      </x:c>
      <x:c r="S1087" s="8">
        <x:v>63839.0730885162</x:v>
      </x:c>
      <x:c r="T1087" s="12">
        <x:v>270880.963553218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320013</x:v>
      </x:c>
      <x:c r="B1088" s="1">
        <x:v>44760.3600410069</x:v>
      </x:c>
      <x:c r="C1088" s="6">
        <x:v>18.0964357916667</x:v>
      </x:c>
      <x:c r="D1088" s="14" t="s">
        <x:v>92</x:v>
      </x:c>
      <x:c r="E1088" s="15">
        <x:v>44733.6636310532</x:v>
      </x:c>
      <x:c r="F1088" t="s">
        <x:v>97</x:v>
      </x:c>
      <x:c r="G1088" s="6">
        <x:v>100.209624073684</x:v>
      </x:c>
      <x:c r="H1088" t="s">
        <x:v>95</x:v>
      </x:c>
      <x:c r="I1088" s="6">
        <x:v>26.2087643497812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20.838</x:v>
      </x:c>
      <x:c r="S1088" s="8">
        <x:v>63830.5275164673</x:v>
      </x:c>
      <x:c r="T1088" s="12">
        <x:v>270877.272648668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320018</x:v>
      </x:c>
      <x:c r="B1089" s="1">
        <x:v>44760.3600521644</x:v>
      </x:c>
      <x:c r="C1089" s="6">
        <x:v>18.11245492</x:v>
      </x:c>
      <x:c r="D1089" s="14" t="s">
        <x:v>92</x:v>
      </x:c>
      <x:c r="E1089" s="15">
        <x:v>44733.6636310532</x:v>
      </x:c>
      <x:c r="F1089" t="s">
        <x:v>97</x:v>
      </x:c>
      <x:c r="G1089" s="6">
        <x:v>100.224763011303</x:v>
      </x:c>
      <x:c r="H1089" t="s">
        <x:v>95</x:v>
      </x:c>
      <x:c r="I1089" s="6">
        <x:v>26.202668160166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20.837</x:v>
      </x:c>
      <x:c r="S1089" s="8">
        <x:v>63834.040471338</x:v>
      </x:c>
      <x:c r="T1089" s="12">
        <x:v>270874.386998738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320021</x:v>
      </x:c>
      <x:c r="B1090" s="1">
        <x:v>44760.3600638542</x:v>
      </x:c>
      <x:c r="C1090" s="6">
        <x:v>18.12930822</x:v>
      </x:c>
      <x:c r="D1090" s="14" t="s">
        <x:v>92</x:v>
      </x:c>
      <x:c r="E1090" s="15">
        <x:v>44733.6636310532</x:v>
      </x:c>
      <x:c r="F1090" t="s">
        <x:v>97</x:v>
      </x:c>
      <x:c r="G1090" s="6">
        <x:v>100.200659884799</x:v>
      </x:c>
      <x:c r="H1090" t="s">
        <x:v>95</x:v>
      </x:c>
      <x:c r="I1090" s="6">
        <x:v>26.2087643497812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20.839</x:v>
      </x:c>
      <x:c r="S1090" s="8">
        <x:v>63830.9025960411</x:v>
      </x:c>
      <x:c r="T1090" s="12">
        <x:v>270872.54378354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320030</x:v>
      </x:c>
      <x:c r="B1091" s="1">
        <x:v>44760.3600755787</x:v>
      </x:c>
      <x:c r="C1091" s="6">
        <x:v>18.146229505</x:v>
      </x:c>
      <x:c r="D1091" s="14" t="s">
        <x:v>92</x:v>
      </x:c>
      <x:c r="E1091" s="15">
        <x:v>44733.6636310532</x:v>
      </x:c>
      <x:c r="F1091" t="s">
        <x:v>97</x:v>
      </x:c>
      <x:c r="G1091" s="6">
        <x:v>100.218589271694</x:v>
      </x:c>
      <x:c r="H1091" t="s">
        <x:v>95</x:v>
      </x:c>
      <x:c r="I1091" s="6">
        <x:v>26.2087643497812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20.837</x:v>
      </x:c>
      <x:c r="S1091" s="8">
        <x:v>63828.5563167881</x:v>
      </x:c>
      <x:c r="T1091" s="12">
        <x:v>270868.060541868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320035</x:v>
      </x:c>
      <x:c r="B1092" s="1">
        <x:v>44760.3600873032</x:v>
      </x:c>
      <x:c r="C1092" s="6">
        <x:v>18.1630819333333</x:v>
      </x:c>
      <x:c r="D1092" s="14" t="s">
        <x:v>92</x:v>
      </x:c>
      <x:c r="E1092" s="15">
        <x:v>44733.6636310532</x:v>
      </x:c>
      <x:c r="F1092" t="s">
        <x:v>97</x:v>
      </x:c>
      <x:c r="G1092" s="6">
        <x:v>100.2337297574</x:v>
      </x:c>
      <x:c r="H1092" t="s">
        <x:v>95</x:v>
      </x:c>
      <x:c r="I1092" s="6">
        <x:v>26.202668160166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20.836</x:v>
      </x:c>
      <x:c r="S1092" s="8">
        <x:v>63834.3735589475</x:v>
      </x:c>
      <x:c r="T1092" s="12">
        <x:v>270882.398823798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320042</x:v>
      </x:c>
      <x:c r="B1093" s="1">
        <x:v>44760.3600984143</x:v>
      </x:c>
      <x:c r="C1093" s="6">
        <x:v>18.1791013266667</x:v>
      </x:c>
      <x:c r="D1093" s="14" t="s">
        <x:v>92</x:v>
      </x:c>
      <x:c r="E1093" s="15">
        <x:v>44733.6636310532</x:v>
      </x:c>
      <x:c r="F1093" t="s">
        <x:v>97</x:v>
      </x:c>
      <x:c r="G1093" s="6">
        <x:v>100.218589271694</x:v>
      </x:c>
      <x:c r="H1093" t="s">
        <x:v>95</x:v>
      </x:c>
      <x:c r="I1093" s="6">
        <x:v>26.2087643497812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20.837</x:v>
      </x:c>
      <x:c r="S1093" s="8">
        <x:v>63823.6685270544</x:v>
      </x:c>
      <x:c r="T1093" s="12">
        <x:v>270872.603348915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320046</x:v>
      </x:c>
      <x:c r="B1094" s="1">
        <x:v>44760.3601101042</x:v>
      </x:c>
      <x:c r="C1094" s="6">
        <x:v>18.1959298766667</x:v>
      </x:c>
      <x:c r="D1094" s="14" t="s">
        <x:v>92</x:v>
      </x:c>
      <x:c r="E1094" s="15">
        <x:v>44733.6636310532</x:v>
      </x:c>
      <x:c r="F1094" t="s">
        <x:v>97</x:v>
      </x:c>
      <x:c r="G1094" s="6">
        <x:v>100.215797274544</x:v>
      </x:c>
      <x:c r="H1094" t="s">
        <x:v>95</x:v>
      </x:c>
      <x:c r="I1094" s="6">
        <x:v>26.202668160166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20.838</x:v>
      </x:c>
      <x:c r="S1094" s="8">
        <x:v>63822.3872984252</x:v>
      </x:c>
      <x:c r="T1094" s="12">
        <x:v>270877.706790698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320052</x:v>
      </x:c>
      <x:c r="B1095" s="1">
        <x:v>44760.3601217593</x:v>
      </x:c>
      <x:c r="C1095" s="6">
        <x:v>18.212733465</x:v>
      </x:c>
      <x:c r="D1095" s="14" t="s">
        <x:v>92</x:v>
      </x:c>
      <x:c r="E1095" s="15">
        <x:v>44733.6636310532</x:v>
      </x:c>
      <x:c r="F1095" t="s">
        <x:v>97</x:v>
      </x:c>
      <x:c r="G1095" s="6">
        <x:v>100.206832546969</x:v>
      </x:c>
      <x:c r="H1095" t="s">
        <x:v>95</x:v>
      </x:c>
      <x:c r="I1095" s="6">
        <x:v>26.202668160166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20.839</x:v>
      </x:c>
      <x:c r="S1095" s="8">
        <x:v>63821.9443726413</x:v>
      </x:c>
      <x:c r="T1095" s="12">
        <x:v>270885.560379003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320057</x:v>
      </x:c>
      <x:c r="B1096" s="1">
        <x:v>44760.3601334491</x:v>
      </x:c>
      <x:c r="C1096" s="6">
        <x:v>18.2295268216667</x:v>
      </x:c>
      <x:c r="D1096" s="14" t="s">
        <x:v>92</x:v>
      </x:c>
      <x:c r="E1096" s="15">
        <x:v>44733.6636310532</x:v>
      </x:c>
      <x:c r="F1096" t="s">
        <x:v>97</x:v>
      </x:c>
      <x:c r="G1096" s="6">
        <x:v>100.257842230879</x:v>
      </x:c>
      <x:c r="H1096" t="s">
        <x:v>95</x:v>
      </x:c>
      <x:c r="I1096" s="6">
        <x:v>26.1965719816189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20.834</x:v>
      </x:c>
      <x:c r="S1096" s="8">
        <x:v>63820.1117187882</x:v>
      </x:c>
      <x:c r="T1096" s="12">
        <x:v>270881.714210204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320068</x:v>
      </x:c>
      <x:c r="B1097" s="1">
        <x:v>44760.3601451389</x:v>
      </x:c>
      <x:c r="C1097" s="6">
        <x:v>18.24637622</x:v>
      </x:c>
      <x:c r="D1097" s="14" t="s">
        <x:v>92</x:v>
      </x:c>
      <x:c r="E1097" s="15">
        <x:v>44733.6636310532</x:v>
      </x:c>
      <x:c r="F1097" t="s">
        <x:v>97</x:v>
      </x:c>
      <x:c r="G1097" s="6">
        <x:v>100.221971071631</x:v>
      </x:c>
      <x:c r="H1097" t="s">
        <x:v>95</x:v>
      </x:c>
      <x:c r="I1097" s="6">
        <x:v>26.1965719816189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20.838</x:v>
      </x:c>
      <x:c r="S1097" s="8">
        <x:v>63820.4736544623</x:v>
      </x:c>
      <x:c r="T1097" s="12">
        <x:v>270875.588089062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320072</x:v>
      </x:c>
      <x:c r="B1098" s="1">
        <x:v>44760.3601568287</x:v>
      </x:c>
      <x:c r="C1098" s="6">
        <x:v>18.2632208666667</x:v>
      </x:c>
      <x:c r="D1098" s="14" t="s">
        <x:v>92</x:v>
      </x:c>
      <x:c r="E1098" s="15">
        <x:v>44733.6636310532</x:v>
      </x:c>
      <x:c r="F1098" t="s">
        <x:v>97</x:v>
      </x:c>
      <x:c r="G1098" s="6">
        <x:v>100.206832546969</x:v>
      </x:c>
      <x:c r="H1098" t="s">
        <x:v>95</x:v>
      </x:c>
      <x:c r="I1098" s="6">
        <x:v>26.202668160166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20.839</x:v>
      </x:c>
      <x:c r="S1098" s="8">
        <x:v>63816.2580459094</x:v>
      </x:c>
      <x:c r="T1098" s="12">
        <x:v>270873.72522639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320078</x:v>
      </x:c>
      <x:c r="B1099" s="1">
        <x:v>44760.3601679398</x:v>
      </x:c>
      <x:c r="C1099" s="6">
        <x:v>18.2792118316667</x:v>
      </x:c>
      <x:c r="D1099" s="14" t="s">
        <x:v>92</x:v>
      </x:c>
      <x:c r="E1099" s="15">
        <x:v>44733.6636310532</x:v>
      </x:c>
      <x:c r="F1099" t="s">
        <x:v>97</x:v>
      </x:c>
      <x:c r="G1099" s="6">
        <x:v>100.251666278228</x:v>
      </x:c>
      <x:c r="H1099" t="s">
        <x:v>95</x:v>
      </x:c>
      <x:c r="I1099" s="6">
        <x:v>26.202668160166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20.834</x:v>
      </x:c>
      <x:c r="S1099" s="8">
        <x:v>63811.9453441295</x:v>
      </x:c>
      <x:c r="T1099" s="12">
        <x:v>270875.301703452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320084</x:v>
      </x:c>
      <x:c r="B1100" s="1">
        <x:v>44760.3601796643</x:v>
      </x:c>
      <x:c r="C1100" s="6">
        <x:v>18.2960817066667</x:v>
      </x:c>
      <x:c r="D1100" s="14" t="s">
        <x:v>92</x:v>
      </x:c>
      <x:c r="E1100" s="15">
        <x:v>44733.6636310532</x:v>
      </x:c>
      <x:c r="F1100" t="s">
        <x:v>97</x:v>
      </x:c>
      <x:c r="G1100" s="6">
        <x:v>100.278578633366</x:v>
      </x:c>
      <x:c r="H1100" t="s">
        <x:v>95</x:v>
      </x:c>
      <x:c r="I1100" s="6">
        <x:v>26.202668160166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20.831</x:v>
      </x:c>
      <x:c r="S1100" s="8">
        <x:v>63816.5334139351</x:v>
      </x:c>
      <x:c r="T1100" s="12">
        <x:v>270879.714873021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320092</x:v>
      </x:c>
      <x:c r="B1101" s="1">
        <x:v>44760.3601914005</x:v>
      </x:c>
      <x:c r="C1101" s="6">
        <x:v>18.3129635733333</x:v>
      </x:c>
      <x:c r="D1101" s="14" t="s">
        <x:v>92</x:v>
      </x:c>
      <x:c r="E1101" s="15">
        <x:v>44733.6636310532</x:v>
      </x:c>
      <x:c r="F1101" t="s">
        <x:v>97</x:v>
      </x:c>
      <x:c r="G1101" s="6">
        <x:v>100.287551438737</x:v>
      </x:c>
      <x:c r="H1101" t="s">
        <x:v>95</x:v>
      </x:c>
      <x:c r="I1101" s="6">
        <x:v>26.202668160166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20.83</x:v>
      </x:c>
      <x:c r="S1101" s="8">
        <x:v>63817.9893897035</x:v>
      </x:c>
      <x:c r="T1101" s="12">
        <x:v>270877.986221856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320094</x:v>
      </x:c>
      <x:c r="B1102" s="1">
        <x:v>44760.360203044</x:v>
      </x:c>
      <x:c r="C1102" s="6">
        <x:v>18.3297831533333</x:v>
      </x:c>
      <x:c r="D1102" s="14" t="s">
        <x:v>92</x:v>
      </x:c>
      <x:c r="E1102" s="15">
        <x:v>44733.6636310532</x:v>
      </x:c>
      <x:c r="F1102" t="s">
        <x:v>97</x:v>
      </x:c>
      <x:c r="G1102" s="6">
        <x:v>100.248872926661</x:v>
      </x:c>
      <x:c r="H1102" t="s">
        <x:v>95</x:v>
      </x:c>
      <x:c r="I1102" s="6">
        <x:v>26.1965719816189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20.835</x:v>
      </x:c>
      <x:c r="S1102" s="8">
        <x:v>63810.2501241566</x:v>
      </x:c>
      <x:c r="T1102" s="12">
        <x:v>270879.86153668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320100</x:v>
      </x:c>
      <x:c r="B1103" s="1">
        <x:v>44760.3602141551</x:v>
      </x:c>
      <x:c r="C1103" s="6">
        <x:v>18.345776955</x:v>
      </x:c>
      <x:c r="D1103" s="14" t="s">
        <x:v>92</x:v>
      </x:c>
      <x:c r="E1103" s="15">
        <x:v>44733.6636310532</x:v>
      </x:c>
      <x:c r="F1103" t="s">
        <x:v>97</x:v>
      </x:c>
      <x:c r="G1103" s="6">
        <x:v>100.245490922014</x:v>
      </x:c>
      <x:c r="H1103" t="s">
        <x:v>95</x:v>
      </x:c>
      <x:c r="I1103" s="6">
        <x:v>26.2087643497812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20.834</x:v>
      </x:c>
      <x:c r="S1103" s="8">
        <x:v>63806.6790932332</x:v>
      </x:c>
      <x:c r="T1103" s="12">
        <x:v>270876.276388368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320107</x:v>
      </x:c>
      <x:c r="B1104" s="1">
        <x:v>44760.3602258449</x:v>
      </x:c>
      <x:c r="C1104" s="6">
        <x:v>18.3626065966667</x:v>
      </x:c>
      <x:c r="D1104" s="14" t="s">
        <x:v>92</x:v>
      </x:c>
      <x:c r="E1104" s="15">
        <x:v>44733.6636310532</x:v>
      </x:c>
      <x:c r="F1104" t="s">
        <x:v>97</x:v>
      </x:c>
      <x:c r="G1104" s="6">
        <x:v>100.296525254526</x:v>
      </x:c>
      <x:c r="H1104" t="s">
        <x:v>95</x:v>
      </x:c>
      <x:c r="I1104" s="6">
        <x:v>26.202668160166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20.829</x:v>
      </x:c>
      <x:c r="S1104" s="8">
        <x:v>63809.9038726434</x:v>
      </x:c>
      <x:c r="T1104" s="12">
        <x:v>270874.200789418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320111</x:v>
      </x:c>
      <x:c r="B1105" s="1">
        <x:v>44760.3602375347</x:v>
      </x:c>
      <x:c r="C1105" s="6">
        <x:v>18.3794173033333</x:v>
      </x:c>
      <x:c r="D1105" s="14" t="s">
        <x:v>92</x:v>
      </x:c>
      <x:c r="E1105" s="15">
        <x:v>44733.6636310532</x:v>
      </x:c>
      <x:c r="F1105" t="s">
        <x:v>97</x:v>
      </x:c>
      <x:c r="G1105" s="6">
        <x:v>100.24269751299</x:v>
      </x:c>
      <x:c r="H1105" t="s">
        <x:v>95</x:v>
      </x:c>
      <x:c r="I1105" s="6">
        <x:v>26.202668160166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20.835</x:v>
      </x:c>
      <x:c r="S1105" s="8">
        <x:v>63812.5798038276</x:v>
      </x:c>
      <x:c r="T1105" s="12">
        <x:v>270875.282072104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320122</x:v>
      </x:c>
      <x:c r="B1106" s="1">
        <x:v>44760.3602492708</x:v>
      </x:c>
      <x:c r="C1106" s="6">
        <x:v>18.39629479</x:v>
      </x:c>
      <x:c r="D1106" s="14" t="s">
        <x:v>92</x:v>
      </x:c>
      <x:c r="E1106" s="15">
        <x:v>44733.6636310532</x:v>
      </x:c>
      <x:c r="F1106" t="s">
        <x:v>97</x:v>
      </x:c>
      <x:c r="G1106" s="6">
        <x:v>100.266812544959</x:v>
      </x:c>
      <x:c r="H1106" t="s">
        <x:v>95</x:v>
      </x:c>
      <x:c r="I1106" s="6">
        <x:v>26.1965719816189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20.833</x:v>
      </x:c>
      <x:c r="S1106" s="8">
        <x:v>63811.2211684827</x:v>
      </x:c>
      <x:c r="T1106" s="12">
        <x:v>270873.493756681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320124</x:v>
      </x:c>
      <x:c r="B1107" s="1">
        <x:v>44760.3602609606</x:v>
      </x:c>
      <x:c r="C1107" s="6">
        <x:v>18.413138055</x:v>
      </x:c>
      <x:c r="D1107" s="14" t="s">
        <x:v>92</x:v>
      </x:c>
      <x:c r="E1107" s="15">
        <x:v>44733.6636310532</x:v>
      </x:c>
      <x:c r="F1107" t="s">
        <x:v>97</x:v>
      </x:c>
      <x:c r="G1107" s="6">
        <x:v>100.23990463215</x:v>
      </x:c>
      <x:c r="H1107" t="s">
        <x:v>95</x:v>
      </x:c>
      <x:c r="I1107" s="6">
        <x:v>26.1965719816189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20.836</x:v>
      </x:c>
      <x:c r="S1107" s="8">
        <x:v>63805.3597350235</x:v>
      </x:c>
      <x:c r="T1107" s="12">
        <x:v>270886.544950092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320133</x:v>
      </x:c>
      <x:c r="B1108" s="1">
        <x:v>44760.3602720718</x:v>
      </x:c>
      <x:c r="C1108" s="6">
        <x:v>18.42917698</x:v>
      </x:c>
      <x:c r="D1108" s="14" t="s">
        <x:v>92</x:v>
      </x:c>
      <x:c r="E1108" s="15">
        <x:v>44733.6636310532</x:v>
      </x:c>
      <x:c r="F1108" t="s">
        <x:v>97</x:v>
      </x:c>
      <x:c r="G1108" s="6">
        <x:v>100.269606838261</x:v>
      </x:c>
      <x:c r="H1108" t="s">
        <x:v>95</x:v>
      </x:c>
      <x:c r="I1108" s="6">
        <x:v>26.202668160166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20.832</x:v>
      </x:c>
      <x:c r="S1108" s="8">
        <x:v>63811.5761759532</x:v>
      </x:c>
      <x:c r="T1108" s="12">
        <x:v>270879.54073715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320136</x:v>
      </x:c>
      <x:c r="B1109" s="1">
        <x:v>44760.3602837616</x:v>
      </x:c>
      <x:c r="C1109" s="6">
        <x:v>18.445978015</x:v>
      </x:c>
      <x:c r="D1109" s="14" t="s">
        <x:v>92</x:v>
      </x:c>
      <x:c r="E1109" s="15">
        <x:v>44733.6636310532</x:v>
      </x:c>
      <x:c r="F1109" t="s">
        <x:v>97</x:v>
      </x:c>
      <x:c r="G1109" s="6">
        <x:v>100.2337297574</x:v>
      </x:c>
      <x:c r="H1109" t="s">
        <x:v>95</x:v>
      </x:c>
      <x:c r="I1109" s="6">
        <x:v>26.202668160166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20.836</x:v>
      </x:c>
      <x:c r="S1109" s="8">
        <x:v>63803.2330126459</x:v>
      </x:c>
      <x:c r="T1109" s="12">
        <x:v>270875.819520065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320145</x:v>
      </x:c>
      <x:c r="B1110" s="1">
        <x:v>44760.3602954514</x:v>
      </x:c>
      <x:c r="C1110" s="6">
        <x:v>18.46283121</x:v>
      </x:c>
      <x:c r="D1110" s="14" t="s">
        <x:v>92</x:v>
      </x:c>
      <x:c r="E1110" s="15">
        <x:v>44733.6636310532</x:v>
      </x:c>
      <x:c r="F1110" t="s">
        <x:v>97</x:v>
      </x:c>
      <x:c r="G1110" s="6">
        <x:v>100.275783869054</x:v>
      </x:c>
      <x:c r="H1110" t="s">
        <x:v>95</x:v>
      </x:c>
      <x:c r="I1110" s="6">
        <x:v>26.1965719816189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20.832</x:v>
      </x:c>
      <x:c r="S1110" s="8">
        <x:v>63799.7348273886</x:v>
      </x:c>
      <x:c r="T1110" s="12">
        <x:v>270885.467701745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320151</x:v>
      </x:c>
      <x:c r="B1111" s="1">
        <x:v>44760.3603072569</x:v>
      </x:c>
      <x:c r="C1111" s="6">
        <x:v>18.4797955816667</x:v>
      </x:c>
      <x:c r="D1111" s="14" t="s">
        <x:v>92</x:v>
      </x:c>
      <x:c r="E1111" s="15">
        <x:v>44733.6636310532</x:v>
      </x:c>
      <x:c r="F1111" t="s">
        <x:v>97</x:v>
      </x:c>
      <x:c r="G1111" s="6">
        <x:v>100.287551438737</x:v>
      </x:c>
      <x:c r="H1111" t="s">
        <x:v>95</x:v>
      </x:c>
      <x:c r="I1111" s="6">
        <x:v>26.202668160166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20.83</x:v>
      </x:c>
      <x:c r="S1111" s="8">
        <x:v>63799.8484622844</x:v>
      </x:c>
      <x:c r="T1111" s="12">
        <x:v>270883.297433517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320157</x:v>
      </x:c>
      <x:c r="B1112" s="1">
        <x:v>44760.3603189468</x:v>
      </x:c>
      <x:c r="C1112" s="6">
        <x:v>18.4966420133333</x:v>
      </x:c>
      <x:c r="D1112" s="14" t="s">
        <x:v>92</x:v>
      </x:c>
      <x:c r="E1112" s="15">
        <x:v>44733.6636310532</x:v>
      </x:c>
      <x:c r="F1112" t="s">
        <x:v>97</x:v>
      </x:c>
      <x:c r="G1112" s="6">
        <x:v>100.299321489852</x:v>
      </x:c>
      <x:c r="H1112" t="s">
        <x:v>95</x:v>
      </x:c>
      <x:c r="I1112" s="6">
        <x:v>26.2087643497812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20.828</x:v>
      </x:c>
      <x:c r="S1112" s="8">
        <x:v>63799.065635479</x:v>
      </x:c>
      <x:c r="T1112" s="12">
        <x:v>270886.357742869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320163</x:v>
      </x:c>
      <x:c r="B1113" s="1">
        <x:v>44760.3603299769</x:v>
      </x:c>
      <x:c r="C1113" s="6">
        <x:v>18.5125204633333</x:v>
      </x:c>
      <x:c r="D1113" s="14" t="s">
        <x:v>92</x:v>
      </x:c>
      <x:c r="E1113" s="15">
        <x:v>44733.6636310532</x:v>
      </x:c>
      <x:c r="F1113" t="s">
        <x:v>97</x:v>
      </x:c>
      <x:c r="G1113" s="6">
        <x:v>100.287551438737</x:v>
      </x:c>
      <x:c r="H1113" t="s">
        <x:v>95</x:v>
      </x:c>
      <x:c r="I1113" s="6">
        <x:v>26.202668160166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20.83</x:v>
      </x:c>
      <x:c r="S1113" s="8">
        <x:v>63791.7447463654</x:v>
      </x:c>
      <x:c r="T1113" s="12">
        <x:v>270880.925780434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320169</x:v>
      </x:c>
      <x:c r="B1114" s="1">
        <x:v>44760.3603416319</x:v>
      </x:c>
      <x:c r="C1114" s="6">
        <x:v>18.5293084066667</x:v>
      </x:c>
      <x:c r="D1114" s="14" t="s">
        <x:v>92</x:v>
      </x:c>
      <x:c r="E1114" s="15">
        <x:v>44733.6636310532</x:v>
      </x:c>
      <x:c r="F1114" t="s">
        <x:v>97</x:v>
      </x:c>
      <x:c r="G1114" s="6">
        <x:v>100.323452765958</x:v>
      </x:c>
      <x:c r="H1114" t="s">
        <x:v>95</x:v>
      </x:c>
      <x:c r="I1114" s="6">
        <x:v>26.202668160166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20.826</x:v>
      </x:c>
      <x:c r="S1114" s="8">
        <x:v>63789.3272289105</x:v>
      </x:c>
      <x:c r="T1114" s="12">
        <x:v>270876.160722908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320172</x:v>
      </x:c>
      <x:c r="B1115" s="1">
        <x:v>44760.3603534722</x:v>
      </x:c>
      <x:c r="C1115" s="6">
        <x:v>18.5464002766667</x:v>
      </x:c>
      <x:c r="D1115" s="14" t="s">
        <x:v>92</x:v>
      </x:c>
      <x:c r="E1115" s="15">
        <x:v>44733.6636310532</x:v>
      </x:c>
      <x:c r="F1115" t="s">
        <x:v>97</x:v>
      </x:c>
      <x:c r="G1115" s="6">
        <x:v>100.341409495176</x:v>
      </x:c>
      <x:c r="H1115" t="s">
        <x:v>95</x:v>
      </x:c>
      <x:c r="I1115" s="6">
        <x:v>26.202668160166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20.824</x:v>
      </x:c>
      <x:c r="S1115" s="8">
        <x:v>63790.8547345726</x:v>
      </x:c>
      <x:c r="T1115" s="12">
        <x:v>270884.380737196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320179</x:v>
      </x:c>
      <x:c r="B1116" s="1">
        <x:v>44760.360365162</x:v>
      </x:c>
      <x:c r="C1116" s="6">
        <x:v>18.5632081716667</x:v>
      </x:c>
      <x:c r="D1116" s="14" t="s">
        <x:v>92</x:v>
      </x:c>
      <x:c r="E1116" s="15">
        <x:v>44733.6636310532</x:v>
      </x:c>
      <x:c r="F1116" t="s">
        <x:v>97</x:v>
      </x:c>
      <x:c r="G1116" s="6">
        <x:v>100.317273096167</x:v>
      </x:c>
      <x:c r="H1116" t="s">
        <x:v>95</x:v>
      </x:c>
      <x:c r="I1116" s="6">
        <x:v>26.2087643497812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20.826</x:v>
      </x:c>
      <x:c r="S1116" s="8">
        <x:v>63793.5102658774</x:v>
      </x:c>
      <x:c r="T1116" s="12">
        <x:v>270888.274596979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320188</x:v>
      </x:c>
      <x:c r="B1117" s="1">
        <x:v>44760.3603762731</x:v>
      </x:c>
      <x:c r="C1117" s="6">
        <x:v>18.5792283416667</x:v>
      </x:c>
      <x:c r="D1117" s="14" t="s">
        <x:v>92</x:v>
      </x:c>
      <x:c r="E1117" s="15">
        <x:v>44733.6636310532</x:v>
      </x:c>
      <x:c r="F1117" t="s">
        <x:v>97</x:v>
      </x:c>
      <x:c r="G1117" s="6">
        <x:v>100.299321489852</x:v>
      </x:c>
      <x:c r="H1117" t="s">
        <x:v>95</x:v>
      </x:c>
      <x:c r="I1117" s="6">
        <x:v>26.2087643497812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20.828</x:v>
      </x:c>
      <x:c r="S1117" s="8">
        <x:v>63785.9156956823</x:v>
      </x:c>
      <x:c r="T1117" s="12">
        <x:v>270882.674254654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320190</x:v>
      </x:c>
      <x:c r="B1118" s="1">
        <x:v>44760.3603879977</x:v>
      </x:c>
      <x:c r="C1118" s="6">
        <x:v>18.5960799783333</x:v>
      </x:c>
      <x:c r="D1118" s="14" t="s">
        <x:v>92</x:v>
      </x:c>
      <x:c r="E1118" s="15">
        <x:v>44733.6636310532</x:v>
      </x:c>
      <x:c r="F1118" t="s">
        <x:v>97</x:v>
      </x:c>
      <x:c r="G1118" s="6">
        <x:v>100.314475917982</x:v>
      </x:c>
      <x:c r="H1118" t="s">
        <x:v>95</x:v>
      </x:c>
      <x:c r="I1118" s="6">
        <x:v>26.202668160166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20.827</x:v>
      </x:c>
      <x:c r="S1118" s="8">
        <x:v>63781.4858561923</x:v>
      </x:c>
      <x:c r="T1118" s="12">
        <x:v>270872.525857174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320200</x:v>
      </x:c>
      <x:c r="B1119" s="1">
        <x:v>44760.3603996528</x:v>
      </x:c>
      <x:c r="C1119" s="6">
        <x:v>18.6128706533333</x:v>
      </x:c>
      <x:c r="D1119" s="14" t="s">
        <x:v>92</x:v>
      </x:c>
      <x:c r="E1119" s="15">
        <x:v>44733.6636310532</x:v>
      </x:c>
      <x:c r="F1119" t="s">
        <x:v>97</x:v>
      </x:c>
      <x:c r="G1119" s="6">
        <x:v>100.335228746393</x:v>
      </x:c>
      <x:c r="H1119" t="s">
        <x:v>95</x:v>
      </x:c>
      <x:c r="I1119" s="6">
        <x:v>26.2087643497812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20.824</x:v>
      </x:c>
      <x:c r="S1119" s="8">
        <x:v>63780.4333283453</x:v>
      </x:c>
      <x:c r="T1119" s="12">
        <x:v>270881.070066625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320206</x:v>
      </x:c>
      <x:c r="B1120" s="1">
        <x:v>44760.3604113773</x:v>
      </x:c>
      <x:c r="C1120" s="6">
        <x:v>18.6297665316667</x:v>
      </x:c>
      <x:c r="D1120" s="14" t="s">
        <x:v>92</x:v>
      </x:c>
      <x:c r="E1120" s="15">
        <x:v>44733.6636310532</x:v>
      </x:c>
      <x:c r="F1120" t="s">
        <x:v>97</x:v>
      </x:c>
      <x:c r="G1120" s="6">
        <x:v>100.332430624971</x:v>
      </x:c>
      <x:c r="H1120" t="s">
        <x:v>95</x:v>
      </x:c>
      <x:c r="I1120" s="6">
        <x:v>26.202668160166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20.825</x:v>
      </x:c>
      <x:c r="S1120" s="8">
        <x:v>63784.6654863227</x:v>
      </x:c>
      <x:c r="T1120" s="12">
        <x:v>270882.013968166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320211</x:v>
      </x:c>
      <x:c r="B1121" s="1">
        <x:v>44760.3604224884</x:v>
      </x:c>
      <x:c r="C1121" s="6">
        <x:v>18.64575315</x:v>
      </x:c>
      <x:c r="D1121" s="14" t="s">
        <x:v>92</x:v>
      </x:c>
      <x:c r="E1121" s="15">
        <x:v>44733.6636310532</x:v>
      </x:c>
      <x:c r="F1121" t="s">
        <x:v>97</x:v>
      </x:c>
      <x:c r="G1121" s="6">
        <x:v>100.275783869054</x:v>
      </x:c>
      <x:c r="H1121" t="s">
        <x:v>95</x:v>
      </x:c>
      <x:c r="I1121" s="6">
        <x:v>26.1965719816189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20.832</x:v>
      </x:c>
      <x:c r="S1121" s="8">
        <x:v>63776.0453635739</x:v>
      </x:c>
      <x:c r="T1121" s="12">
        <x:v>270861.047058107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320214</x:v>
      </x:c>
      <x:c r="B1122" s="1">
        <x:v>44760.3604342245</x:v>
      </x:c>
      <x:c r="C1122" s="6">
        <x:v>18.6626228216667</x:v>
      </x:c>
      <x:c r="D1122" s="14" t="s">
        <x:v>92</x:v>
      </x:c>
      <x:c r="E1122" s="15">
        <x:v>44733.6636310532</x:v>
      </x:c>
      <x:c r="F1122" t="s">
        <x:v>97</x:v>
      </x:c>
      <x:c r="G1122" s="6">
        <x:v>100.308296787598</x:v>
      </x:c>
      <x:c r="H1122" t="s">
        <x:v>95</x:v>
      </x:c>
      <x:c r="I1122" s="6">
        <x:v>26.2087643497812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20.827</x:v>
      </x:c>
      <x:c r="S1122" s="8">
        <x:v>63772.2048438701</x:v>
      </x:c>
      <x:c r="T1122" s="12">
        <x:v>270878.981892447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320222</x:v>
      </x:c>
      <x:c r="B1123" s="1">
        <x:v>44760.3604459144</x:v>
      </x:c>
      <x:c r="C1123" s="6">
        <x:v>18.6794701683333</x:v>
      </x:c>
      <x:c r="D1123" s="14" t="s">
        <x:v>92</x:v>
      </x:c>
      <x:c r="E1123" s="15">
        <x:v>44733.6636310532</x:v>
      </x:c>
      <x:c r="F1123" t="s">
        <x:v>97</x:v>
      </x:c>
      <x:c r="G1123" s="6">
        <x:v>100.323452765958</x:v>
      </x:c>
      <x:c r="H1123" t="s">
        <x:v>95</x:v>
      </x:c>
      <x:c r="I1123" s="6">
        <x:v>26.202668160166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20.826</x:v>
      </x:c>
      <x:c r="S1123" s="8">
        <x:v>63778.2062808473</x:v>
      </x:c>
      <x:c r="T1123" s="12">
        <x:v>270869.883262596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320230</x:v>
      </x:c>
      <x:c r="B1124" s="1">
        <x:v>44760.3604576042</x:v>
      </x:c>
      <x:c r="C1124" s="6">
        <x:v>18.6963228783333</x:v>
      </x:c>
      <x:c r="D1124" s="14" t="s">
        <x:v>92</x:v>
      </x:c>
      <x:c r="E1124" s="15">
        <x:v>44733.6636310532</x:v>
      </x:c>
      <x:c r="F1124" t="s">
        <x:v>97</x:v>
      </x:c>
      <x:c r="G1124" s="6">
        <x:v>100.332430624971</x:v>
      </x:c>
      <x:c r="H1124" t="s">
        <x:v>95</x:v>
      </x:c>
      <x:c r="I1124" s="6">
        <x:v>26.202668160166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20.825</x:v>
      </x:c>
      <x:c r="S1124" s="8">
        <x:v>63785.037106226</x:v>
      </x:c>
      <x:c r="T1124" s="12">
        <x:v>270877.124519415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320233</x:v>
      </x:c>
      <x:c r="B1125" s="1">
        <x:v>44760.360469294</x:v>
      </x:c>
      <x:c r="C1125" s="6">
        <x:v>18.7131555983333</x:v>
      </x:c>
      <x:c r="D1125" s="14" t="s">
        <x:v>92</x:v>
      </x:c>
      <x:c r="E1125" s="15">
        <x:v>44733.6636310532</x:v>
      </x:c>
      <x:c r="F1125" t="s">
        <x:v>97</x:v>
      </x:c>
      <x:c r="G1125" s="6">
        <x:v>100.365552694869</x:v>
      </x:c>
      <x:c r="H1125" t="s">
        <x:v>95</x:v>
      </x:c>
      <x:c r="I1125" s="6">
        <x:v>26.1965719816189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20.822</x:v>
      </x:c>
      <x:c r="S1125" s="8">
        <x:v>63773.0782770422</x:v>
      </x:c>
      <x:c r="T1125" s="12">
        <x:v>270883.655424784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320240</x:v>
      </x:c>
      <x:c r="B1126" s="1">
        <x:v>44760.3604804051</x:v>
      </x:c>
      <x:c r="C1126" s="6">
        <x:v>18.7291372383333</x:v>
      </x:c>
      <x:c r="D1126" s="14" t="s">
        <x:v>92</x:v>
      </x:c>
      <x:c r="E1126" s="15">
        <x:v>44733.6636310532</x:v>
      </x:c>
      <x:c r="F1126" t="s">
        <x:v>97</x:v>
      </x:c>
      <x:c r="G1126" s="6">
        <x:v>100.386319019508</x:v>
      </x:c>
      <x:c r="H1126" t="s">
        <x:v>95</x:v>
      </x:c>
      <x:c r="I1126" s="6">
        <x:v>26.202668160166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20.819</x:v>
      </x:c>
      <x:c r="S1126" s="8">
        <x:v>63770.8822699238</x:v>
      </x:c>
      <x:c r="T1126" s="12">
        <x:v>270879.486229481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320248</x:v>
      </x:c>
      <x:c r="B1127" s="1">
        <x:v>44760.3604920486</x:v>
      </x:c>
      <x:c r="C1127" s="6">
        <x:v>18.745944365</x:v>
      </x:c>
      <x:c r="D1127" s="14" t="s">
        <x:v>92</x:v>
      </x:c>
      <x:c r="E1127" s="15">
        <x:v>44733.6636310532</x:v>
      </x:c>
      <x:c r="F1127" t="s">
        <x:v>97</x:v>
      </x:c>
      <x:c r="G1127" s="6">
        <x:v>100.359370269784</x:v>
      </x:c>
      <x:c r="H1127" t="s">
        <x:v>95</x:v>
      </x:c>
      <x:c r="I1127" s="6">
        <x:v>26.202668160166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20.822</x:v>
      </x:c>
      <x:c r="S1127" s="8">
        <x:v>63768.0351285089</x:v>
      </x:c>
      <x:c r="T1127" s="12">
        <x:v>270886.55385431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320250</x:v>
      </x:c>
      <x:c r="B1128" s="1">
        <x:v>44760.3605037384</x:v>
      </x:c>
      <x:c r="C1128" s="6">
        <x:v>18.7627489066667</x:v>
      </x:c>
      <x:c r="D1128" s="14" t="s">
        <x:v>92</x:v>
      </x:c>
      <x:c r="E1128" s="15">
        <x:v>44733.6636310532</x:v>
      </x:c>
      <x:c r="F1128" t="s">
        <x:v>97</x:v>
      </x:c>
      <x:c r="G1128" s="6">
        <x:v>100.368352174496</x:v>
      </x:c>
      <x:c r="H1128" t="s">
        <x:v>95</x:v>
      </x:c>
      <x:c r="I1128" s="6">
        <x:v>26.202668160166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20.821</x:v>
      </x:c>
      <x:c r="S1128" s="8">
        <x:v>63762.7589947089</x:v>
      </x:c>
      <x:c r="T1128" s="12">
        <x:v>270868.692556396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320260</x:v>
      </x:c>
      <x:c r="B1129" s="1">
        <x:v>44760.3605153935</x:v>
      </x:c>
      <x:c r="C1129" s="6">
        <x:v>18.77956064</x:v>
      </x:c>
      <x:c r="D1129" s="14" t="s">
        <x:v>92</x:v>
      </x:c>
      <x:c r="E1129" s="15">
        <x:v>44733.6636310532</x:v>
      </x:c>
      <x:c r="F1129" t="s">
        <x:v>97</x:v>
      </x:c>
      <x:c r="G1129" s="6">
        <x:v>100.359370269784</x:v>
      </x:c>
      <x:c r="H1129" t="s">
        <x:v>95</x:v>
      </x:c>
      <x:c r="I1129" s="6">
        <x:v>26.202668160166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20.822</x:v>
      </x:c>
      <x:c r="S1129" s="8">
        <x:v>63767.3907212713</x:v>
      </x:c>
      <x:c r="T1129" s="12">
        <x:v>270880.537619299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320266</x:v>
      </x:c>
      <x:c r="B1130" s="1">
        <x:v>44760.3605271181</x:v>
      </x:c>
      <x:c r="C1130" s="6">
        <x:v>18.7964459333333</x:v>
      </x:c>
      <x:c r="D1130" s="14" t="s">
        <x:v>92</x:v>
      </x:c>
      <x:c r="E1130" s="15">
        <x:v>44733.6636310532</x:v>
      </x:c>
      <x:c r="F1130" t="s">
        <x:v>97</x:v>
      </x:c>
      <x:c r="G1130" s="6">
        <x:v>100.380135572196</x:v>
      </x:c>
      <x:c r="H1130" t="s">
        <x:v>95</x:v>
      </x:c>
      <x:c r="I1130" s="6">
        <x:v>26.2087643497812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20.819</x:v>
      </x:c>
      <x:c r="S1130" s="8">
        <x:v>63770.2346258669</x:v>
      </x:c>
      <x:c r="T1130" s="12">
        <x:v>270880.915445496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320267</x:v>
      </x:c>
      <x:c r="B1131" s="1">
        <x:v>44760.3605382292</x:v>
      </x:c>
      <x:c r="C1131" s="6">
        <x:v>18.8124499983333</x:v>
      </x:c>
      <x:c r="D1131" s="14" t="s">
        <x:v>92</x:v>
      </x:c>
      <x:c r="E1131" s="15">
        <x:v>44733.6636310532</x:v>
      </x:c>
      <x:c r="F1131" t="s">
        <x:v>97</x:v>
      </x:c>
      <x:c r="G1131" s="6">
        <x:v>100.329633032608</x:v>
      </x:c>
      <x:c r="H1131" t="s">
        <x:v>95</x:v>
      </x:c>
      <x:c r="I1131" s="6">
        <x:v>26.1965719816189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20.826</x:v>
      </x:c>
      <x:c r="S1131" s="8">
        <x:v>63761.754886485</x:v>
      </x:c>
      <x:c r="T1131" s="12">
        <x:v>270870.368719468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320278</x:v>
      </x:c>
      <x:c r="B1132" s="1">
        <x:v>44760.360549919</x:v>
      </x:c>
      <x:c r="C1132" s="6">
        <x:v>18.82928527</x:v>
      </x:c>
      <x:c r="D1132" s="14" t="s">
        <x:v>92</x:v>
      </x:c>
      <x:c r="E1132" s="15">
        <x:v>44733.6636310532</x:v>
      </x:c>
      <x:c r="F1132" t="s">
        <x:v>97</x:v>
      </x:c>
      <x:c r="G1132" s="6">
        <x:v>100.326250415714</x:v>
      </x:c>
      <x:c r="H1132" t="s">
        <x:v>95</x:v>
      </x:c>
      <x:c r="I1132" s="6">
        <x:v>26.2087643497812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20.825</x:v>
      </x:c>
      <x:c r="S1132" s="8">
        <x:v>63765.0950929675</x:v>
      </x:c>
      <x:c r="T1132" s="12">
        <x:v>270881.881813661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320281</x:v>
      </x:c>
      <x:c r="B1133" s="1">
        <x:v>44760.3605616551</x:v>
      </x:c>
      <x:c r="C1133" s="6">
        <x:v>18.846154935</x:v>
      </x:c>
      <x:c r="D1133" s="14" t="s">
        <x:v>92</x:v>
      </x:c>
      <x:c r="E1133" s="15">
        <x:v>44733.6636310532</x:v>
      </x:c>
      <x:c r="F1133" t="s">
        <x:v>97</x:v>
      </x:c>
      <x:c r="G1133" s="6">
        <x:v>100.377335091019</x:v>
      </x:c>
      <x:c r="H1133" t="s">
        <x:v>95</x:v>
      </x:c>
      <x:c r="I1133" s="6">
        <x:v>26.202668160166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20.82</x:v>
      </x:c>
      <x:c r="S1133" s="8">
        <x:v>63761.513160474</x:v>
      </x:c>
      <x:c r="T1133" s="12">
        <x:v>270878.640330652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320290</x:v>
      </x:c>
      <x:c r="B1134" s="1">
        <x:v>44760.3605733449</x:v>
      </x:c>
      <x:c r="C1134" s="6">
        <x:v>18.8630050366667</x:v>
      </x:c>
      <x:c r="D1134" s="14" t="s">
        <x:v>92</x:v>
      </x:c>
      <x:c r="E1134" s="15">
        <x:v>44733.6636310532</x:v>
      </x:c>
      <x:c r="F1134" t="s">
        <x:v>97</x:v>
      </x:c>
      <x:c r="G1134" s="6">
        <x:v>100.368352174496</x:v>
      </x:c>
      <x:c r="H1134" t="s">
        <x:v>95</x:v>
      </x:c>
      <x:c r="I1134" s="6">
        <x:v>26.202668160166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20.821</x:v>
      </x:c>
      <x:c r="S1134" s="8">
        <x:v>63765.8595653123</x:v>
      </x:c>
      <x:c r="T1134" s="12">
        <x:v>270900.23701604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320296</x:v>
      </x:c>
      <x:c r="B1135" s="1">
        <x:v>44760.3605850694</x:v>
      </x:c>
      <x:c r="C1135" s="6">
        <x:v>18.8798551783333</x:v>
      </x:c>
      <x:c r="D1135" s="14" t="s">
        <x:v>92</x:v>
      </x:c>
      <x:c r="E1135" s="15">
        <x:v>44733.6636310532</x:v>
      </x:c>
      <x:c r="F1135" t="s">
        <x:v>97</x:v>
      </x:c>
      <x:c r="G1135" s="6">
        <x:v>100.368352174496</x:v>
      </x:c>
      <x:c r="H1135" t="s">
        <x:v>95</x:v>
      </x:c>
      <x:c r="I1135" s="6">
        <x:v>26.202668160166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20.821</x:v>
      </x:c>
      <x:c r="S1135" s="8">
        <x:v>63756.321224459</x:v>
      </x:c>
      <x:c r="T1135" s="12">
        <x:v>270879.779644841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320299</x:v>
      </x:c>
      <x:c r="B1136" s="1">
        <x:v>44760.3605962153</x:v>
      </x:c>
      <x:c r="C1136" s="6">
        <x:v>18.8959052716667</x:v>
      </x:c>
      <x:c r="D1136" s="14" t="s">
        <x:v>92</x:v>
      </x:c>
      <x:c r="E1136" s="15">
        <x:v>44733.6636310532</x:v>
      </x:c>
      <x:c r="F1136" t="s">
        <x:v>97</x:v>
      </x:c>
      <x:c r="G1136" s="6">
        <x:v>100.329633032608</x:v>
      </x:c>
      <x:c r="H1136" t="s">
        <x:v>95</x:v>
      </x:c>
      <x:c r="I1136" s="6">
        <x:v>26.1965719816189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20.826</x:v>
      </x:c>
      <x:c r="S1136" s="8">
        <x:v>63753.8604954939</x:v>
      </x:c>
      <x:c r="T1136" s="12">
        <x:v>270883.662634985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320304</x:v>
      </x:c>
      <x:c r="B1137" s="1">
        <x:v>44760.3606079514</x:v>
      </x:c>
      <x:c r="C1137" s="6">
        <x:v>18.912794055</x:v>
      </x:c>
      <x:c r="D1137" s="14" t="s">
        <x:v>92</x:v>
      </x:c>
      <x:c r="E1137" s="15">
        <x:v>44733.6636310532</x:v>
      </x:c>
      <x:c r="F1137" t="s">
        <x:v>97</x:v>
      </x:c>
      <x:c r="G1137" s="6">
        <x:v>100.389119972921</x:v>
      </x:c>
      <x:c r="H1137" t="s">
        <x:v>95</x:v>
      </x:c>
      <x:c r="I1137" s="6">
        <x:v>26.2087643497812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20.818</x:v>
      </x:c>
      <x:c r="S1137" s="8">
        <x:v>63750.0387729925</x:v>
      </x:c>
      <x:c r="T1137" s="12">
        <x:v>270871.637372266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320309</x:v>
      </x:c>
      <x:c r="B1138" s="1">
        <x:v>44760.3606196412</x:v>
      </x:c>
      <x:c r="C1138" s="6">
        <x:v>18.9296328016667</x:v>
      </x:c>
      <x:c r="D1138" s="14" t="s">
        <x:v>92</x:v>
      </x:c>
      <x:c r="E1138" s="15">
        <x:v>44733.6636310532</x:v>
      </x:c>
      <x:c r="F1138" t="s">
        <x:v>97</x:v>
      </x:c>
      <x:c r="G1138" s="6">
        <x:v>100.377335091019</x:v>
      </x:c>
      <x:c r="H1138" t="s">
        <x:v>95</x:v>
      </x:c>
      <x:c r="I1138" s="6">
        <x:v>26.202668160166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20.82</x:v>
      </x:c>
      <x:c r="S1138" s="8">
        <x:v>63748.6787012353</x:v>
      </x:c>
      <x:c r="T1138" s="12">
        <x:v>270886.421897006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320319</x:v>
      </x:c>
      <x:c r="B1139" s="1">
        <x:v>44760.3606312847</x:v>
      </x:c>
      <x:c r="C1139" s="6">
        <x:v>18.94641866</x:v>
      </x:c>
      <x:c r="D1139" s="14" t="s">
        <x:v>92</x:v>
      </x:c>
      <x:c r="E1139" s="15">
        <x:v>44733.6636310532</x:v>
      </x:c>
      <x:c r="F1139" t="s">
        <x:v>97</x:v>
      </x:c>
      <x:c r="G1139" s="6">
        <x:v>100.350389376729</x:v>
      </x:c>
      <x:c r="H1139" t="s">
        <x:v>95</x:v>
      </x:c>
      <x:c r="I1139" s="6">
        <x:v>26.202668160166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20.823</x:v>
      </x:c>
      <x:c r="S1139" s="8">
        <x:v>63750.8693471412</x:v>
      </x:c>
      <x:c r="T1139" s="12">
        <x:v>270884.03907165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320324</x:v>
      </x:c>
      <x:c r="B1140" s="1">
        <x:v>44760.3606423958</x:v>
      </x:c>
      <x:c r="C1140" s="6">
        <x:v>18.9624318966667</x:v>
      </x:c>
      <x:c r="D1140" s="14" t="s">
        <x:v>92</x:v>
      </x:c>
      <x:c r="E1140" s="15">
        <x:v>44733.6636310532</x:v>
      </x:c>
      <x:c r="F1140" t="s">
        <x:v>97</x:v>
      </x:c>
      <x:c r="G1140" s="6">
        <x:v>100.437440591698</x:v>
      </x:c>
      <x:c r="H1140" t="s">
        <x:v>95</x:v>
      </x:c>
      <x:c r="I1140" s="6">
        <x:v>26.1965719816189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20.814</x:v>
      </x:c>
      <x:c r="S1140" s="8">
        <x:v>63743.8349806663</x:v>
      </x:c>
      <x:c r="T1140" s="12">
        <x:v>270869.84647938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320330</x:v>
      </x:c>
      <x:c r="B1141" s="1">
        <x:v>44760.3606540856</x:v>
      </x:c>
      <x:c r="C1141" s="6">
        <x:v>18.97928523</x:v>
      </x:c>
      <x:c r="D1141" s="14" t="s">
        <x:v>92</x:v>
      </x:c>
      <x:c r="E1141" s="15">
        <x:v>44733.6636310532</x:v>
      </x:c>
      <x:c r="F1141" t="s">
        <x:v>97</x:v>
      </x:c>
      <x:c r="G1141" s="6">
        <x:v>100.389119972921</x:v>
      </x:c>
      <x:c r="H1141" t="s">
        <x:v>95</x:v>
      </x:c>
      <x:c r="I1141" s="6">
        <x:v>26.2087643497812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20.818</x:v>
      </x:c>
      <x:c r="S1141" s="8">
        <x:v>63745.5936058699</x:v>
      </x:c>
      <x:c r="T1141" s="12">
        <x:v>270876.16148655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320335</x:v>
      </x:c>
      <x:c r="B1142" s="1">
        <x:v>44760.3606657407</x:v>
      </x:c>
      <x:c r="C1142" s="6">
        <x:v>18.9960677833333</x:v>
      </x:c>
      <x:c r="D1142" s="14" t="s">
        <x:v>92</x:v>
      </x:c>
      <x:c r="E1142" s="15">
        <x:v>44733.6636310532</x:v>
      </x:c>
      <x:c r="F1142" t="s">
        <x:v>97</x:v>
      </x:c>
      <x:c r="G1142" s="6">
        <x:v>100.437440591698</x:v>
      </x:c>
      <x:c r="H1142" t="s">
        <x:v>95</x:v>
      </x:c>
      <x:c r="I1142" s="6">
        <x:v>26.1965719816189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20.814</x:v>
      </x:c>
      <x:c r="S1142" s="8">
        <x:v>63746.3717178008</x:v>
      </x:c>
      <x:c r="T1142" s="12">
        <x:v>270876.3850783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320344</x:v>
      </x:c>
      <x:c r="B1143" s="1">
        <x:v>44760.3606774306</x:v>
      </x:c>
      <x:c r="C1143" s="6">
        <x:v>19.0128718316667</x:v>
      </x:c>
      <x:c r="D1143" s="14" t="s">
        <x:v>92</x:v>
      </x:c>
      <x:c r="E1143" s="15">
        <x:v>44733.6636310532</x:v>
      </x:c>
      <x:c r="F1143" t="s">
        <x:v>97</x:v>
      </x:c>
      <x:c r="G1143" s="6">
        <x:v>100.413276878321</x:v>
      </x:c>
      <x:c r="H1143" t="s">
        <x:v>95</x:v>
      </x:c>
      <x:c r="I1143" s="6">
        <x:v>26.202668160166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20.816</x:v>
      </x:c>
      <x:c r="S1143" s="8">
        <x:v>63743.7326581043</x:v>
      </x:c>
      <x:c r="T1143" s="12">
        <x:v>270875.190629187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320350</x:v>
      </x:c>
      <x:c r="B1144" s="1">
        <x:v>44760.3606892014</x:v>
      </x:c>
      <x:c r="C1144" s="6">
        <x:v>19.0298067816667</x:v>
      </x:c>
      <x:c r="D1144" s="14" t="s">
        <x:v>92</x:v>
      </x:c>
      <x:c r="E1144" s="15">
        <x:v>44733.6636310532</x:v>
      </x:c>
      <x:c r="F1144" t="s">
        <x:v>97</x:v>
      </x:c>
      <x:c r="G1144" s="6">
        <x:v>100.362169806775</x:v>
      </x:c>
      <x:c r="H1144" t="s">
        <x:v>95</x:v>
      </x:c>
      <x:c r="I1144" s="6">
        <x:v>26.2087643497812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20.821</x:v>
      </x:c>
      <x:c r="S1144" s="8">
        <x:v>63740.2766776014</x:v>
      </x:c>
      <x:c r="T1144" s="12">
        <x:v>270885.064705125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320355</x:v>
      </x:c>
      <x:c r="B1145" s="1">
        <x:v>44760.3607003125</x:v>
      </x:c>
      <x:c r="C1145" s="6">
        <x:v>19.0458046333333</x:v>
      </x:c>
      <x:c r="D1145" s="14" t="s">
        <x:v>92</x:v>
      </x:c>
      <x:c r="E1145" s="15">
        <x:v>44733.6636310532</x:v>
      </x:c>
      <x:c r="F1145" t="s">
        <x:v>97</x:v>
      </x:c>
      <x:c r="G1145" s="6">
        <x:v>100.422264856224</x:v>
      </x:c>
      <x:c r="H1145" t="s">
        <x:v>95</x:v>
      </x:c>
      <x:c r="I1145" s="6">
        <x:v>26.202668160166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20.815</x:v>
      </x:c>
      <x:c r="S1145" s="8">
        <x:v>63736.2205870492</x:v>
      </x:c>
      <x:c r="T1145" s="12">
        <x:v>270885.183956179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320358</x:v>
      </x:c>
      <x:c r="B1146" s="1">
        <x:v>44760.360711956</x:v>
      </x:c>
      <x:c r="C1146" s="6">
        <x:v>19.062618435</x:v>
      </x:c>
      <x:c r="D1146" s="14" t="s">
        <x:v>92</x:v>
      </x:c>
      <x:c r="E1146" s="15">
        <x:v>44733.6636310532</x:v>
      </x:c>
      <x:c r="F1146" t="s">
        <x:v>97</x:v>
      </x:c>
      <x:c r="G1146" s="6">
        <x:v>100.389119972921</x:v>
      </x:c>
      <x:c r="H1146" t="s">
        <x:v>95</x:v>
      </x:c>
      <x:c r="I1146" s="6">
        <x:v>26.2087643497812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20.818</x:v>
      </x:c>
      <x:c r="S1146" s="8">
        <x:v>63739.7476828039</x:v>
      </x:c>
      <x:c r="T1146" s="12">
        <x:v>270876.634414194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320364</x:v>
      </x:c>
      <x:c r="B1147" s="1">
        <x:v>44760.3607236921</x:v>
      </x:c>
      <x:c r="C1147" s="6">
        <x:v>19.07949567</x:v>
      </x:c>
      <x:c r="D1147" s="14" t="s">
        <x:v>92</x:v>
      </x:c>
      <x:c r="E1147" s="15">
        <x:v>44733.6636310532</x:v>
      </x:c>
      <x:c r="F1147" t="s">
        <x:v>97</x:v>
      </x:c>
      <x:c r="G1147" s="6">
        <x:v>100.440243850408</x:v>
      </x:c>
      <x:c r="H1147" t="s">
        <x:v>95</x:v>
      </x:c>
      <x:c r="I1147" s="6">
        <x:v>26.202668160166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20.813</x:v>
      </x:c>
      <x:c r="S1147" s="8">
        <x:v>63731.3829660382</x:v>
      </x:c>
      <x:c r="T1147" s="12">
        <x:v>270867.205039833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320374</x:v>
      </x:c>
      <x:c r="B1148" s="1">
        <x:v>44760.3607353819</x:v>
      </x:c>
      <x:c r="C1148" s="6">
        <x:v>19.0963131983333</x:v>
      </x:c>
      <x:c r="D1148" s="14" t="s">
        <x:v>92</x:v>
      </x:c>
      <x:c r="E1148" s="15">
        <x:v>44733.6636310532</x:v>
      </x:c>
      <x:c r="F1148" t="s">
        <x:v>97</x:v>
      </x:c>
      <x:c r="G1148" s="6">
        <x:v>100.449234866998</x:v>
      </x:c>
      <x:c r="H1148" t="s">
        <x:v>95</x:v>
      </x:c>
      <x:c r="I1148" s="6">
        <x:v>26.202668160166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20.812</x:v>
      </x:c>
      <x:c r="S1148" s="8">
        <x:v>63737.5941411649</x:v>
      </x:c>
      <x:c r="T1148" s="12">
        <x:v>270889.623172175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320380</x:v>
      </x:c>
      <x:c r="B1149" s="1">
        <x:v>44760.3607470718</x:v>
      </x:c>
      <x:c r="C1149" s="6">
        <x:v>19.1131405683333</x:v>
      </x:c>
      <x:c r="D1149" s="14" t="s">
        <x:v>92</x:v>
      </x:c>
      <x:c r="E1149" s="15">
        <x:v>44733.6636310532</x:v>
      </x:c>
      <x:c r="F1149" t="s">
        <x:v>97</x:v>
      </x:c>
      <x:c r="G1149" s="6">
        <x:v>100.407091811174</x:v>
      </x:c>
      <x:c r="H1149" t="s">
        <x:v>95</x:v>
      </x:c>
      <x:c r="I1149" s="6">
        <x:v>26.2087643497812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20.816</x:v>
      </x:c>
      <x:c r="S1149" s="8">
        <x:v>63734.5295937326</x:v>
      </x:c>
      <x:c r="T1149" s="12">
        <x:v>270875.384280274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320381</x:v>
      </x:c>
      <x:c r="B1150" s="1">
        <x:v>44760.3607581829</x:v>
      </x:c>
      <x:c r="C1150" s="6">
        <x:v>19.1291468066667</x:v>
      </x:c>
      <x:c r="D1150" s="14" t="s">
        <x:v>92</x:v>
      </x:c>
      <x:c r="E1150" s="15">
        <x:v>44733.6636310532</x:v>
      </x:c>
      <x:c r="F1150" t="s">
        <x:v>97</x:v>
      </x:c>
      <x:c r="G1150" s="6">
        <x:v>100.422264856224</x:v>
      </x:c>
      <x:c r="H1150" t="s">
        <x:v>95</x:v>
      </x:c>
      <x:c r="I1150" s="6">
        <x:v>26.202668160166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20.815</x:v>
      </x:c>
      <x:c r="S1150" s="8">
        <x:v>63724.6049855467</x:v>
      </x:c>
      <x:c r="T1150" s="12">
        <x:v>270875.714816513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320389</x:v>
      </x:c>
      <x:c r="B1151" s="1">
        <x:v>44760.3607698727</x:v>
      </x:c>
      <x:c r="C1151" s="6">
        <x:v>19.1459588066667</x:v>
      </x:c>
      <x:c r="D1151" s="14" t="s">
        <x:v>92</x:v>
      </x:c>
      <x:c r="E1151" s="15">
        <x:v>44733.6636310532</x:v>
      </x:c>
      <x:c r="F1151" t="s">
        <x:v>97</x:v>
      </x:c>
      <x:c r="G1151" s="6">
        <x:v>100.418882149592</x:v>
      </x:c>
      <x:c r="H1151" t="s">
        <x:v>95</x:v>
      </x:c>
      <x:c r="I1151" s="6">
        <x:v>26.2148605504649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20.814</x:v>
      </x:c>
      <x:c r="S1151" s="8">
        <x:v>63735.2828186903</x:v>
      </x:c>
      <x:c r="T1151" s="12">
        <x:v>270881.268210356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320398</x:v>
      </x:c>
      <x:c r="B1152" s="1">
        <x:v>44760.3607815625</x:v>
      </x:c>
      <x:c r="C1152" s="6">
        <x:v>19.1628039616667</x:v>
      </x:c>
      <x:c r="D1152" s="14" t="s">
        <x:v>92</x:v>
      </x:c>
      <x:c r="E1152" s="15">
        <x:v>44733.6636310532</x:v>
      </x:c>
      <x:c r="F1152" t="s">
        <x:v>97</x:v>
      </x:c>
      <x:c r="G1152" s="6">
        <x:v>100.44304763923</x:v>
      </x:c>
      <x:c r="H1152" t="s">
        <x:v>95</x:v>
      </x:c>
      <x:c r="I1152" s="6">
        <x:v>26.2087643497812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20.812</x:v>
      </x:c>
      <x:c r="S1152" s="8">
        <x:v>63729.427016138</x:v>
      </x:c>
      <x:c r="T1152" s="12">
        <x:v>270882.436389381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320404</x:v>
      </x:c>
      <x:c r="B1153" s="1">
        <x:v>44760.3607932523</x:v>
      </x:c>
      <x:c r="C1153" s="6">
        <x:v>19.1796287783333</x:v>
      </x:c>
      <x:c r="D1153" s="14" t="s">
        <x:v>92</x:v>
      </x:c>
      <x:c r="E1153" s="15">
        <x:v>44733.6636310532</x:v>
      </x:c>
      <x:c r="F1153" t="s">
        <x:v>97</x:v>
      </x:c>
      <x:c r="G1153" s="6">
        <x:v>100.440243850408</x:v>
      </x:c>
      <x:c r="H1153" t="s">
        <x:v>95</x:v>
      </x:c>
      <x:c r="I1153" s="6">
        <x:v>26.202668160166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20.813</x:v>
      </x:c>
      <x:c r="S1153" s="8">
        <x:v>63731.0725637497</x:v>
      </x:c>
      <x:c r="T1153" s="12">
        <x:v>270879.238654026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320409</x:v>
      </x:c>
      <x:c r="B1154" s="1">
        <x:v>44760.3608049421</x:v>
      </x:c>
      <x:c r="C1154" s="6">
        <x:v>19.1965089633333</x:v>
      </x:c>
      <x:c r="D1154" s="14" t="s">
        <x:v>92</x:v>
      </x:c>
      <x:c r="E1154" s="15">
        <x:v>44733.6636310532</x:v>
      </x:c>
      <x:c r="F1154" t="s">
        <x:v>97</x:v>
      </x:c>
      <x:c r="G1154" s="6">
        <x:v>100.464415262517</x:v>
      </x:c>
      <x:c r="H1154" t="s">
        <x:v>95</x:v>
      </x:c>
      <x:c r="I1154" s="6">
        <x:v>26.1965719816189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20.811</x:v>
      </x:c>
      <x:c r="S1154" s="8">
        <x:v>63728.4433928975</x:v>
      </x:c>
      <x:c r="T1154" s="12">
        <x:v>270885.225712557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320413</x:v>
      </x:c>
      <x:c r="B1155" s="1">
        <x:v>44760.3608160532</x:v>
      </x:c>
      <x:c r="C1155" s="6">
        <x:v>19.2124944016667</x:v>
      </x:c>
      <x:c r="D1155" s="14" t="s">
        <x:v>92</x:v>
      </x:c>
      <x:c r="E1155" s="15">
        <x:v>44733.6636310532</x:v>
      </x:c>
      <x:c r="F1155" t="s">
        <x:v>97</x:v>
      </x:c>
      <x:c r="G1155" s="6">
        <x:v>100.440243850408</x:v>
      </x:c>
      <x:c r="H1155" t="s">
        <x:v>95</x:v>
      </x:c>
      <x:c r="I1155" s="6">
        <x:v>26.202668160166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20.813</x:v>
      </x:c>
      <x:c r="S1155" s="8">
        <x:v>63723.7926882092</x:v>
      </x:c>
      <x:c r="T1155" s="12">
        <x:v>270878.956351638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320420</x:v>
      </x:c>
      <x:c r="B1156" s="1">
        <x:v>44760.3608277778</x:v>
      </x:c>
      <x:c r="C1156" s="6">
        <x:v>19.2293840916667</x:v>
      </x:c>
      <x:c r="D1156" s="14" t="s">
        <x:v>92</x:v>
      </x:c>
      <x:c r="E1156" s="15">
        <x:v>44733.6636310532</x:v>
      </x:c>
      <x:c r="F1156" t="s">
        <x:v>97</x:v>
      </x:c>
      <x:c r="G1156" s="6">
        <x:v>100.404289913004</x:v>
      </x:c>
      <x:c r="H1156" t="s">
        <x:v>95</x:v>
      </x:c>
      <x:c r="I1156" s="6">
        <x:v>26.202668160166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20.817</x:v>
      </x:c>
      <x:c r="S1156" s="8">
        <x:v>63728.7625784418</x:v>
      </x:c>
      <x:c r="T1156" s="12">
        <x:v>270882.135333565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320427</x:v>
      </x:c>
      <x:c r="B1157" s="1">
        <x:v>44760.3608394676</x:v>
      </x:c>
      <x:c r="C1157" s="6">
        <x:v>19.2462086483333</x:v>
      </x:c>
      <x:c r="D1157" s="14" t="s">
        <x:v>92</x:v>
      </x:c>
      <x:c r="E1157" s="15">
        <x:v>44733.6636310532</x:v>
      </x:c>
      <x:c r="F1157" t="s">
        <x:v>97</x:v>
      </x:c>
      <x:c r="G1157" s="6">
        <x:v>100.449234866998</x:v>
      </x:c>
      <x:c r="H1157" t="s">
        <x:v>95</x:v>
      </x:c>
      <x:c r="I1157" s="6">
        <x:v>26.202668160166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20.812</x:v>
      </x:c>
      <x:c r="S1157" s="8">
        <x:v>63723.9420348479</x:v>
      </x:c>
      <x:c r="T1157" s="12">
        <x:v>270873.312232495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320433</x:v>
      </x:c>
      <x:c r="B1158" s="1">
        <x:v>44760.3608511574</x:v>
      </x:c>
      <x:c r="C1158" s="6">
        <x:v>19.2630669683333</x:v>
      </x:c>
      <x:c r="D1158" s="14" t="s">
        <x:v>92</x:v>
      </x:c>
      <x:c r="E1158" s="15">
        <x:v>44733.6636310532</x:v>
      </x:c>
      <x:c r="F1158" t="s">
        <x:v>97</x:v>
      </x:c>
      <x:c r="G1158" s="6">
        <x:v>100.470025147762</x:v>
      </x:c>
      <x:c r="H1158" t="s">
        <x:v>95</x:v>
      </x:c>
      <x:c r="I1158" s="6">
        <x:v>26.2087643497812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20.809</x:v>
      </x:c>
      <x:c r="S1158" s="8">
        <x:v>63727.2099424846</x:v>
      </x:c>
      <x:c r="T1158" s="12">
        <x:v>270896.59239131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320439</x:v>
      </x:c>
      <x:c r="B1159" s="1">
        <x:v>44760.3608628472</x:v>
      </x:c>
      <x:c r="C1159" s="6">
        <x:v>19.2798639533333</x:v>
      </x:c>
      <x:c r="D1159" s="14" t="s">
        <x:v>92</x:v>
      </x:c>
      <x:c r="E1159" s="15">
        <x:v>44733.6636310532</x:v>
      </x:c>
      <x:c r="F1159" t="s">
        <x:v>97</x:v>
      </x:c>
      <x:c r="G1159" s="6">
        <x:v>100.458226896794</x:v>
      </x:c>
      <x:c r="H1159" t="s">
        <x:v>95</x:v>
      </x:c>
      <x:c r="I1159" s="6">
        <x:v>26.202668160166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20.811</x:v>
      </x:c>
      <x:c r="S1159" s="8">
        <x:v>63726.6050525828</x:v>
      </x:c>
      <x:c r="T1159" s="12">
        <x:v>270888.539079263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320441</x:v>
      </x:c>
      <x:c r="B1160" s="1">
        <x:v>44760.3608739236</x:v>
      </x:c>
      <x:c r="C1160" s="6">
        <x:v>19.2958378683333</x:v>
      </x:c>
      <x:c r="D1160" s="14" t="s">
        <x:v>92</x:v>
      </x:c>
      <x:c r="E1160" s="15">
        <x:v>44733.6636310532</x:v>
      </x:c>
      <x:c r="F1160" t="s">
        <x:v>97</x:v>
      </x:c>
      <x:c r="G1160" s="6">
        <x:v>100.449234866998</x:v>
      </x:c>
      <x:c r="H1160" t="s">
        <x:v>95</x:v>
      </x:c>
      <x:c r="I1160" s="6">
        <x:v>26.202668160166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20.812</x:v>
      </x:c>
      <x:c r="S1160" s="8">
        <x:v>63722.7345199594</x:v>
      </x:c>
      <x:c r="T1160" s="12">
        <x:v>270881.547144694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320451</x:v>
      </x:c>
      <x:c r="B1161" s="1">
        <x:v>44760.3608856134</x:v>
      </x:c>
      <x:c r="C1161" s="6">
        <x:v>19.3126201966667</x:v>
      </x:c>
      <x:c r="D1161" s="14" t="s">
        <x:v>92</x:v>
      </x:c>
      <x:c r="E1161" s="15">
        <x:v>44733.6636310532</x:v>
      </x:c>
      <x:c r="F1161" t="s">
        <x:v>97</x:v>
      </x:c>
      <x:c r="G1161" s="6">
        <x:v>100.461031631514</x:v>
      </x:c>
      <x:c r="H1161" t="s">
        <x:v>95</x:v>
      </x:c>
      <x:c r="I1161" s="6">
        <x:v>26.2087643497812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20.81</x:v>
      </x:c>
      <x:c r="S1161" s="8">
        <x:v>63722.0553841867</x:v>
      </x:c>
      <x:c r="T1161" s="12">
        <x:v>270877.904389858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320457</x:v>
      </x:c>
      <x:c r="B1162" s="1">
        <x:v>44760.3608972569</x:v>
      </x:c>
      <x:c r="C1162" s="6">
        <x:v>19.3294326816667</x:v>
      </x:c>
      <x:c r="D1162" s="14" t="s">
        <x:v>92</x:v>
      </x:c>
      <x:c r="E1162" s="15">
        <x:v>44733.6636310532</x:v>
      </x:c>
      <x:c r="F1162" t="s">
        <x:v>97</x:v>
      </x:c>
      <x:c r="G1162" s="6">
        <x:v>100.458226896794</x:v>
      </x:c>
      <x:c r="H1162" t="s">
        <x:v>95</x:v>
      </x:c>
      <x:c r="I1162" s="6">
        <x:v>26.202668160166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20.811</x:v>
      </x:c>
      <x:c r="S1162" s="8">
        <x:v>63717.0824125677</x:v>
      </x:c>
      <x:c r="T1162" s="12">
        <x:v>270875.997969106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320459</x:v>
      </x:c>
      <x:c r="B1163" s="1">
        <x:v>44760.3609089468</x:v>
      </x:c>
      <x:c r="C1163" s="6">
        <x:v>19.3462577233333</x:v>
      </x:c>
      <x:c r="D1163" s="14" t="s">
        <x:v>92</x:v>
      </x:c>
      <x:c r="E1163" s="15">
        <x:v>44733.6636310532</x:v>
      </x:c>
      <x:c r="F1163" t="s">
        <x:v>97</x:v>
      </x:c>
      <x:c r="G1163" s="6">
        <x:v>100.461031631514</x:v>
      </x:c>
      <x:c r="H1163" t="s">
        <x:v>95</x:v>
      </x:c>
      <x:c r="I1163" s="6">
        <x:v>26.2087643497812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20.81</x:v>
      </x:c>
      <x:c r="S1163" s="8">
        <x:v>63710.2040353767</x:v>
      </x:c>
      <x:c r="T1163" s="12">
        <x:v>270867.95205029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320470</x:v>
      </x:c>
      <x:c r="B1164" s="1">
        <x:v>44760.3609206366</x:v>
      </x:c>
      <x:c r="C1164" s="6">
        <x:v>19.363078055</x:v>
      </x:c>
      <x:c r="D1164" s="14" t="s">
        <x:v>92</x:v>
      </x:c>
      <x:c r="E1164" s="15">
        <x:v>44733.6636310532</x:v>
      </x:c>
      <x:c r="F1164" t="s">
        <x:v>97</x:v>
      </x:c>
      <x:c r="G1164" s="6">
        <x:v>100.463836896564</x:v>
      </x:c>
      <x:c r="H1164" t="s">
        <x:v>95</x:v>
      </x:c>
      <x:c r="I1164" s="6">
        <x:v>26.2148605504649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20.809</x:v>
      </x:c>
      <x:c r="S1164" s="8">
        <x:v>63708.9109527839</x:v>
      </x:c>
      <x:c r="T1164" s="12">
        <x:v>270875.480191911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320472</x:v>
      </x:c>
      <x:c r="B1165" s="1">
        <x:v>44760.3609317477</x:v>
      </x:c>
      <x:c r="C1165" s="6">
        <x:v>19.3790877833333</x:v>
      </x:c>
      <x:c r="D1165" s="14" t="s">
        <x:v>92</x:v>
      </x:c>
      <x:c r="E1165" s="15">
        <x:v>44733.6636310532</x:v>
      </x:c>
      <x:c r="F1165" t="s">
        <x:v>97</x:v>
      </x:c>
      <x:c r="G1165" s="6">
        <x:v>100.494205151139</x:v>
      </x:c>
      <x:c r="H1165" t="s">
        <x:v>95</x:v>
      </x:c>
      <x:c r="I1165" s="6">
        <x:v>26.202668160166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20.807</x:v>
      </x:c>
      <x:c r="S1165" s="8">
        <x:v>63708.9071650485</x:v>
      </x:c>
      <x:c r="T1165" s="12">
        <x:v>270875.867568337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320479</x:v>
      </x:c>
      <x:c r="B1166" s="1">
        <x:v>44760.3609434375</x:v>
      </x:c>
      <x:c r="C1166" s="6">
        <x:v>19.3959229833333</x:v>
      </x:c>
      <x:c r="D1166" s="14" t="s">
        <x:v>92</x:v>
      </x:c>
      <x:c r="E1166" s="15">
        <x:v>44733.6636310532</x:v>
      </x:c>
      <x:c r="F1166" t="s">
        <x:v>97</x:v>
      </x:c>
      <x:c r="G1166" s="6">
        <x:v>100.479019677622</x:v>
      </x:c>
      <x:c r="H1166" t="s">
        <x:v>95</x:v>
      </x:c>
      <x:c r="I1166" s="6">
        <x:v>26.2087643497812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20.808</x:v>
      </x:c>
      <x:c r="S1166" s="8">
        <x:v>63711.3609304964</x:v>
      </x:c>
      <x:c r="T1166" s="12">
        <x:v>270880.272726368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320486</x:v>
      </x:c>
      <x:c r="B1167" s="1">
        <x:v>44760.3609551273</x:v>
      </x:c>
      <x:c r="C1167" s="6">
        <x:v>19.412745675</x:v>
      </x:c>
      <x:c r="D1167" s="14" t="s">
        <x:v>92</x:v>
      </x:c>
      <x:c r="E1167" s="15">
        <x:v>44733.6636310532</x:v>
      </x:c>
      <x:c r="F1167" t="s">
        <x:v>97</x:v>
      </x:c>
      <x:c r="G1167" s="6">
        <x:v>100.467219939951</x:v>
      </x:c>
      <x:c r="H1167" t="s">
        <x:v>95</x:v>
      </x:c>
      <x:c r="I1167" s="6">
        <x:v>26.202668160166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20.81</x:v>
      </x:c>
      <x:c r="S1167" s="8">
        <x:v>63704.6416559837</x:v>
      </x:c>
      <x:c r="T1167" s="12">
        <x:v>270883.533402579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320494</x:v>
      </x:c>
      <x:c r="B1168" s="1">
        <x:v>44760.3609667824</x:v>
      </x:c>
      <x:c r="C1168" s="6">
        <x:v>19.4295596783333</x:v>
      </x:c>
      <x:c r="D1168" s="14" t="s">
        <x:v>92</x:v>
      </x:c>
      <x:c r="E1168" s="15">
        <x:v>44733.6636310532</x:v>
      </x:c>
      <x:c r="F1168" t="s">
        <x:v>97</x:v>
      </x:c>
      <x:c r="G1168" s="6">
        <x:v>100.494205151139</x:v>
      </x:c>
      <x:c r="H1168" t="s">
        <x:v>95</x:v>
      </x:c>
      <x:c r="I1168" s="6">
        <x:v>26.202668160166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20.807</x:v>
      </x:c>
      <x:c r="S1168" s="8">
        <x:v>63703.495859134</x:v>
      </x:c>
      <x:c r="T1168" s="12">
        <x:v>270879.178127115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320499</x:v>
      </x:c>
      <x:c r="B1169" s="1">
        <x:v>44760.3609785069</x:v>
      </x:c>
      <x:c r="C1169" s="6">
        <x:v>19.4464256183333</x:v>
      </x:c>
      <x:c r="D1169" s="14" t="s">
        <x:v>92</x:v>
      </x:c>
      <x:c r="E1169" s="15">
        <x:v>44733.6636310532</x:v>
      </x:c>
      <x:c r="F1169" t="s">
        <x:v>97</x:v>
      </x:c>
      <x:c r="G1169" s="6">
        <x:v>100.476213996624</x:v>
      </x:c>
      <x:c r="H1169" t="s">
        <x:v>95</x:v>
      </x:c>
      <x:c r="I1169" s="6">
        <x:v>26.202668160166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20.809</x:v>
      </x:c>
      <x:c r="S1169" s="8">
        <x:v>63696.3546773866</x:v>
      </x:c>
      <x:c r="T1169" s="12">
        <x:v>270883.027894524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320505</x:v>
      </x:c>
      <x:c r="B1170" s="1">
        <x:v>44760.360990162</x:v>
      </x:c>
      <x:c r="C1170" s="6">
        <x:v>19.46323365</x:v>
      </x:c>
      <x:c r="D1170" s="14" t="s">
        <x:v>92</x:v>
      </x:c>
      <x:c r="E1170" s="15">
        <x:v>44733.6636310532</x:v>
      </x:c>
      <x:c r="F1170" t="s">
        <x:v>97</x:v>
      </x:c>
      <x:c r="G1170" s="6">
        <x:v>100.499818937132</x:v>
      </x:c>
      <x:c r="H1170" t="s">
        <x:v>95</x:v>
      </x:c>
      <x:c r="I1170" s="6">
        <x:v>26.2148605504649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20.805</x:v>
      </x:c>
      <x:c r="S1170" s="8">
        <x:v>63702.7447419954</x:v>
      </x:c>
      <x:c r="T1170" s="12">
        <x:v>270877.77775076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320509</x:v>
      </x:c>
      <x:c r="B1171" s="1">
        <x:v>44760.3610012384</x:v>
      </x:c>
      <x:c r="C1171" s="6">
        <x:v>19.4791631616667</x:v>
      </x:c>
      <x:c r="D1171" s="14" t="s">
        <x:v>92</x:v>
      </x:c>
      <x:c r="E1171" s="15">
        <x:v>44733.6636310532</x:v>
      </x:c>
      <x:c r="F1171" t="s">
        <x:v>97</x:v>
      </x:c>
      <x:c r="G1171" s="6">
        <x:v>100.488015221247</x:v>
      </x:c>
      <x:c r="H1171" t="s">
        <x:v>95</x:v>
      </x:c>
      <x:c r="I1171" s="6">
        <x:v>26.2087643497812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20.807</x:v>
      </x:c>
      <x:c r="S1171" s="8">
        <x:v>63695.8504521666</x:v>
      </x:c>
      <x:c r="T1171" s="12">
        <x:v>270867.100371155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320514</x:v>
      </x:c>
      <x:c r="B1172" s="1">
        <x:v>44760.3610128819</x:v>
      </x:c>
      <x:c r="C1172" s="6">
        <x:v>19.4959438483333</x:v>
      </x:c>
      <x:c r="D1172" s="14" t="s">
        <x:v>92</x:v>
      </x:c>
      <x:c r="E1172" s="15">
        <x:v>44733.6636310532</x:v>
      </x:c>
      <x:c r="F1172" t="s">
        <x:v>97</x:v>
      </x:c>
      <x:c r="G1172" s="6">
        <x:v>100.503202249291</x:v>
      </x:c>
      <x:c r="H1172" t="s">
        <x:v>95</x:v>
      </x:c>
      <x:c r="I1172" s="6">
        <x:v>26.202668160166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20.806</x:v>
      </x:c>
      <x:c r="S1172" s="8">
        <x:v>63698.9207818736</x:v>
      </x:c>
      <x:c r="T1172" s="12">
        <x:v>270881.181087377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320519</x:v>
      </x:c>
      <x:c r="B1173" s="1">
        <x:v>44760.3610245718</x:v>
      </x:c>
      <x:c r="C1173" s="6">
        <x:v>19.5127823933333</x:v>
      </x:c>
      <x:c r="D1173" s="14" t="s">
        <x:v>92</x:v>
      </x:c>
      <x:c r="E1173" s="15">
        <x:v>44733.6636310532</x:v>
      </x:c>
      <x:c r="F1173" t="s">
        <x:v>97</x:v>
      </x:c>
      <x:c r="G1173" s="6">
        <x:v>100.503202249291</x:v>
      </x:c>
      <x:c r="H1173" t="s">
        <x:v>95</x:v>
      </x:c>
      <x:c r="I1173" s="6">
        <x:v>26.202668160166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20.806</x:v>
      </x:c>
      <x:c r="S1173" s="8">
        <x:v>63694.8127142797</x:v>
      </x:c>
      <x:c r="T1173" s="12">
        <x:v>270878.994451429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320530</x:v>
      </x:c>
      <x:c r="B1174" s="1">
        <x:v>44760.3610363079</x:v>
      </x:c>
      <x:c r="C1174" s="6">
        <x:v>19.5296311216667</x:v>
      </x:c>
      <x:c r="D1174" s="14" t="s">
        <x:v>92</x:v>
      </x:c>
      <x:c r="E1174" s="15">
        <x:v>44733.6636310532</x:v>
      </x:c>
      <x:c r="F1174" t="s">
        <x:v>97</x:v>
      </x:c>
      <x:c r="G1174" s="6">
        <x:v>100.503202249291</x:v>
      </x:c>
      <x:c r="H1174" t="s">
        <x:v>95</x:v>
      </x:c>
      <x:c r="I1174" s="6">
        <x:v>26.202668160166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20.806</x:v>
      </x:c>
      <x:c r="S1174" s="8">
        <x:v>63691.7574583405</x:v>
      </x:c>
      <x:c r="T1174" s="12">
        <x:v>270880.017218613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320535</x:v>
      </x:c>
      <x:c r="B1175" s="1">
        <x:v>44760.3610480324</x:v>
      </x:c>
      <x:c r="C1175" s="6">
        <x:v>19.5465485183333</x:v>
      </x:c>
      <x:c r="D1175" s="14" t="s">
        <x:v>92</x:v>
      </x:c>
      <x:c r="E1175" s="15">
        <x:v>44733.6636310532</x:v>
      </x:c>
      <x:c r="F1175" t="s">
        <x:v>97</x:v>
      </x:c>
      <x:c r="G1175" s="6">
        <x:v>100.494205151139</x:v>
      </x:c>
      <x:c r="H1175" t="s">
        <x:v>95</x:v>
      </x:c>
      <x:c r="I1175" s="6">
        <x:v>26.202668160166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20.807</x:v>
      </x:c>
      <x:c r="S1175" s="8">
        <x:v>63693.2012575854</x:v>
      </x:c>
      <x:c r="T1175" s="12">
        <x:v>270880.699586874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320538</x:v>
      </x:c>
      <x:c r="B1176" s="1">
        <x:v>44760.3610591782</x:v>
      </x:c>
      <x:c r="C1176" s="6">
        <x:v>19.5625792266667</x:v>
      </x:c>
      <x:c r="D1176" s="14" t="s">
        <x:v>92</x:v>
      </x:c>
      <x:c r="E1176" s="15">
        <x:v>44733.6636310532</x:v>
      </x:c>
      <x:c r="F1176" t="s">
        <x:v>97</x:v>
      </x:c>
      <x:c r="G1176" s="6">
        <x:v>100.488015221247</x:v>
      </x:c>
      <x:c r="H1176" t="s">
        <x:v>95</x:v>
      </x:c>
      <x:c r="I1176" s="6">
        <x:v>26.2087643497812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20.807</x:v>
      </x:c>
      <x:c r="S1176" s="8">
        <x:v>63688.9844878178</x:v>
      </x:c>
      <x:c r="T1176" s="12">
        <x:v>270884.103523859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320547</x:v>
      </x:c>
      <x:c r="B1177" s="1">
        <x:v>44760.3610709143</x:v>
      </x:c>
      <x:c r="C1177" s="6">
        <x:v>19.57948919</x:v>
      </x:c>
      <x:c r="D1177" s="14" t="s">
        <x:v>92</x:v>
      </x:c>
      <x:c r="E1177" s="15">
        <x:v>44733.6636310532</x:v>
      </x:c>
      <x:c r="F1177" t="s">
        <x:v>97</x:v>
      </x:c>
      <x:c r="G1177" s="6">
        <x:v>100.518391970708</x:v>
      </x:c>
      <x:c r="H1177" t="s">
        <x:v>95</x:v>
      </x:c>
      <x:c r="I1177" s="6">
        <x:v>26.1965719816189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20.805</x:v>
      </x:c>
      <x:c r="S1177" s="8">
        <x:v>63685.7666685302</x:v>
      </x:c>
      <x:c r="T1177" s="12">
        <x:v>270884.134416227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320552</x:v>
      </x:c>
      <x:c r="B1178" s="1">
        <x:v>44760.3610826389</x:v>
      </x:c>
      <x:c r="C1178" s="6">
        <x:v>19.5963638483333</x:v>
      </x:c>
      <x:c r="D1178" s="14" t="s">
        <x:v>92</x:v>
      </x:c>
      <x:c r="E1178" s="15">
        <x:v>44733.6636310532</x:v>
      </x:c>
      <x:c r="F1178" t="s">
        <x:v>97</x:v>
      </x:c>
      <x:c r="G1178" s="6">
        <x:v>100.542009780788</x:v>
      </x:c>
      <x:c r="H1178" t="s">
        <x:v>95</x:v>
      </x:c>
      <x:c r="I1178" s="6">
        <x:v>26.2087643497812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20.801</x:v>
      </x:c>
      <x:c r="S1178" s="8">
        <x:v>63692.5993506466</x:v>
      </x:c>
      <x:c r="T1178" s="12">
        <x:v>270868.05742766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320559</x:v>
      </x:c>
      <x:c r="B1179" s="1">
        <x:v>44760.361094294</x:v>
      </x:c>
      <x:c r="C1179" s="6">
        <x:v>19.6131855933333</x:v>
      </x:c>
      <x:c r="D1179" s="14" t="s">
        <x:v>92</x:v>
      </x:c>
      <x:c r="E1179" s="15">
        <x:v>44733.6636310532</x:v>
      </x:c>
      <x:c r="F1179" t="s">
        <x:v>97</x:v>
      </x:c>
      <x:c r="G1179" s="6">
        <x:v>100.542009780788</x:v>
      </x:c>
      <x:c r="H1179" t="s">
        <x:v>95</x:v>
      </x:c>
      <x:c r="I1179" s="6">
        <x:v>26.2087643497812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20.801</x:v>
      </x:c>
      <x:c r="S1179" s="8">
        <x:v>63682.7420839856</x:v>
      </x:c>
      <x:c r="T1179" s="12">
        <x:v>270873.924836783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320564</x:v>
      </x:c>
      <x:c r="B1180" s="1">
        <x:v>44760.3611054051</x:v>
      </x:c>
      <x:c r="C1180" s="6">
        <x:v>19.6291550566667</x:v>
      </x:c>
      <x:c r="D1180" s="14" t="s">
        <x:v>92</x:v>
      </x:c>
      <x:c r="E1180" s="15">
        <x:v>44733.6636310532</x:v>
      </x:c>
      <x:c r="F1180" t="s">
        <x:v>97</x:v>
      </x:c>
      <x:c r="G1180" s="6">
        <x:v>100.515007936275</x:v>
      </x:c>
      <x:c r="H1180" t="s">
        <x:v>95</x:v>
      </x:c>
      <x:c r="I1180" s="6">
        <x:v>26.2087643497812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20.804</x:v>
      </x:c>
      <x:c r="S1180" s="8">
        <x:v>63681.0476833472</x:v>
      </x:c>
      <x:c r="T1180" s="12">
        <x:v>270877.342775041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320569</x:v>
      </x:c>
      <x:c r="B1181" s="1">
        <x:v>44760.3611170486</x:v>
      </x:c>
      <x:c r="C1181" s="6">
        <x:v>19.6459292466667</x:v>
      </x:c>
      <x:c r="D1181" s="14" t="s">
        <x:v>92</x:v>
      </x:c>
      <x:c r="E1181" s="15">
        <x:v>44733.6636310532</x:v>
      </x:c>
      <x:c r="F1181" t="s">
        <x:v>97</x:v>
      </x:c>
      <x:c r="G1181" s="6">
        <x:v>100.542009780788</x:v>
      </x:c>
      <x:c r="H1181" t="s">
        <x:v>95</x:v>
      </x:c>
      <x:c r="I1181" s="6">
        <x:v>26.2087643497812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20.801</x:v>
      </x:c>
      <x:c r="S1181" s="8">
        <x:v>63684.9054477412</x:v>
      </x:c>
      <x:c r="T1181" s="12">
        <x:v>270878.798929372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320577</x:v>
      </x:c>
      <x:c r="B1182" s="1">
        <x:v>44760.3611287847</x:v>
      </x:c>
      <x:c r="C1182" s="6">
        <x:v>19.66280157</x:v>
      </x:c>
      <x:c r="D1182" s="14" t="s">
        <x:v>92</x:v>
      </x:c>
      <x:c r="E1182" s="15">
        <x:v>44733.6636310532</x:v>
      </x:c>
      <x:c r="F1182" t="s">
        <x:v>97</x:v>
      </x:c>
      <x:c r="G1182" s="6">
        <x:v>100.566210340882</x:v>
      </x:c>
      <x:c r="H1182" t="s">
        <x:v>95</x:v>
      </x:c>
      <x:c r="I1182" s="6">
        <x:v>26.202668160166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20.799</x:v>
      </x:c>
      <x:c r="S1182" s="8">
        <x:v>63681.1989146337</x:v>
      </x:c>
      <x:c r="T1182" s="12">
        <x:v>270878.057866893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320584</x:v>
      </x:c>
      <x:c r="B1183" s="1">
        <x:v>44760.361140544</x:v>
      </x:c>
      <x:c r="C1183" s="6">
        <x:v>19.6797533033333</x:v>
      </x:c>
      <x:c r="D1183" s="14" t="s">
        <x:v>92</x:v>
      </x:c>
      <x:c r="E1183" s="15">
        <x:v>44733.6636310532</x:v>
      </x:c>
      <x:c r="F1183" t="s">
        <x:v>97</x:v>
      </x:c>
      <x:c r="G1183" s="6">
        <x:v>100.551012425125</x:v>
      </x:c>
      <x:c r="H1183" t="s">
        <x:v>95</x:v>
      </x:c>
      <x:c r="I1183" s="6">
        <x:v>26.2087643497812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20.8</x:v>
      </x:c>
      <x:c r="S1183" s="8">
        <x:v>63677.7679642998</x:v>
      </x:c>
      <x:c r="T1183" s="12">
        <x:v>270876.475421622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320587</x:v>
      </x:c>
      <x:c r="B1184" s="1">
        <x:v>44760.3611516551</x:v>
      </x:c>
      <x:c r="C1184" s="6">
        <x:v>19.6957666766667</x:v>
      </x:c>
      <x:c r="D1184" s="14" t="s">
        <x:v>92</x:v>
      </x:c>
      <x:c r="E1184" s="15">
        <x:v>44733.6636310532</x:v>
      </x:c>
      <x:c r="F1184" t="s">
        <x:v>97</x:v>
      </x:c>
      <x:c r="G1184" s="6">
        <x:v>100.51220036158</x:v>
      </x:c>
      <x:c r="H1184" t="s">
        <x:v>95</x:v>
      </x:c>
      <x:c r="I1184" s="6">
        <x:v>26.202668160166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20.805</x:v>
      </x:c>
      <x:c r="S1184" s="8">
        <x:v>63674.8767062276</x:v>
      </x:c>
      <x:c r="T1184" s="12">
        <x:v>270877.069616378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320594</x:v>
      </x:c>
      <x:c r="B1185" s="1">
        <x:v>44760.3611633449</x:v>
      </x:c>
      <x:c r="C1185" s="6">
        <x:v>19.7126083016667</x:v>
      </x:c>
      <x:c r="D1185" s="14" t="s">
        <x:v>92</x:v>
      </x:c>
      <x:c r="E1185" s="15">
        <x:v>44733.6636310532</x:v>
      </x:c>
      <x:c r="F1185" t="s">
        <x:v>97</x:v>
      </x:c>
      <x:c r="G1185" s="6">
        <x:v>100.572405195576</x:v>
      </x:c>
      <x:c r="H1185" t="s">
        <x:v>95</x:v>
      </x:c>
      <x:c r="I1185" s="6">
        <x:v>26.1965719816189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20.799</x:v>
      </x:c>
      <x:c r="S1185" s="8">
        <x:v>63671.0506932291</x:v>
      </x:c>
      <x:c r="T1185" s="12">
        <x:v>270866.90392272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320602</x:v>
      </x:c>
      <x:c r="B1186" s="1">
        <x:v>44760.3611750347</x:v>
      </x:c>
      <x:c r="C1186" s="6">
        <x:v>19.7294279616667</x:v>
      </x:c>
      <x:c r="D1186" s="14" t="s">
        <x:v>92</x:v>
      </x:c>
      <x:c r="E1186" s="15">
        <x:v>44733.6636310532</x:v>
      </x:c>
      <x:c r="F1186" t="s">
        <x:v>97</x:v>
      </x:c>
      <x:c r="G1186" s="6">
        <x:v>100.548202955208</x:v>
      </x:c>
      <x:c r="H1186" t="s">
        <x:v>95</x:v>
      </x:c>
      <x:c r="I1186" s="6">
        <x:v>26.202668160166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20.801</x:v>
      </x:c>
      <x:c r="S1186" s="8">
        <x:v>63673.0647659223</x:v>
      </x:c>
      <x:c r="T1186" s="12">
        <x:v>270885.747678357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320607</x:v>
      </x:c>
      <x:c r="B1187" s="1">
        <x:v>44760.3611867245</x:v>
      </x:c>
      <x:c r="C1187" s="6">
        <x:v>19.7462579983333</x:v>
      </x:c>
      <x:c r="D1187" s="14" t="s">
        <x:v>92</x:v>
      </x:c>
      <x:c r="E1187" s="15">
        <x:v>44733.6636310532</x:v>
      </x:c>
      <x:c r="F1187" t="s">
        <x:v>97</x:v>
      </x:c>
      <x:c r="G1187" s="6">
        <x:v>100.575215556477</x:v>
      </x:c>
      <x:c r="H1187" t="s">
        <x:v>95</x:v>
      </x:c>
      <x:c r="I1187" s="6">
        <x:v>26.202668160166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20.798</x:v>
      </x:c>
      <x:c r="S1187" s="8">
        <x:v>63668.3223184641</x:v>
      </x:c>
      <x:c r="T1187" s="12">
        <x:v>270871.036873416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320609</x:v>
      </x:c>
      <x:c r="B1188" s="1">
        <x:v>44760.3611984954</x:v>
      </x:c>
      <x:c r="C1188" s="6">
        <x:v>19.7632047366667</x:v>
      </x:c>
      <x:c r="D1188" s="14" t="s">
        <x:v>92</x:v>
      </x:c>
      <x:c r="E1188" s="15">
        <x:v>44733.6636310532</x:v>
      </x:c>
      <x:c r="F1188" t="s">
        <x:v>97</x:v>
      </x:c>
      <x:c r="G1188" s="6">
        <x:v>100.53920078482</x:v>
      </x:c>
      <x:c r="H1188" t="s">
        <x:v>95</x:v>
      </x:c>
      <x:c r="I1188" s="6">
        <x:v>26.202668160166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20.802</x:v>
      </x:c>
      <x:c r="S1188" s="8">
        <x:v>63668.5552576947</x:v>
      </x:c>
      <x:c r="T1188" s="12">
        <x:v>270876.995650094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320616</x:v>
      </x:c>
      <x:c r="B1189" s="1">
        <x:v>44760.3612096065</x:v>
      </x:c>
      <x:c r="C1189" s="6">
        <x:v>19.77919833</x:v>
      </x:c>
      <x:c r="D1189" s="14" t="s">
        <x:v>92</x:v>
      </x:c>
      <x:c r="E1189" s="15">
        <x:v>44733.6636310532</x:v>
      </x:c>
      <x:c r="F1189" t="s">
        <x:v>97</x:v>
      </x:c>
      <x:c r="G1189" s="6">
        <x:v>100.584221787452</x:v>
      </x:c>
      <x:c r="H1189" t="s">
        <x:v>95</x:v>
      </x:c>
      <x:c r="I1189" s="6">
        <x:v>26.202668160166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20.797</x:v>
      </x:c>
      <x:c r="S1189" s="8">
        <x:v>63668.6455672345</x:v>
      </x:c>
      <x:c r="T1189" s="12">
        <x:v>270867.940237924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320622</x:v>
      </x:c>
      <x:c r="B1190" s="1">
        <x:v>44760.3612212616</x:v>
      </x:c>
      <x:c r="C1190" s="6">
        <x:v>19.7959908783333</x:v>
      </x:c>
      <x:c r="D1190" s="14" t="s">
        <x:v>92</x:v>
      </x:c>
      <x:c r="E1190" s="15">
        <x:v>44733.6636310532</x:v>
      </x:c>
      <x:c r="F1190" t="s">
        <x:v>97</x:v>
      </x:c>
      <x:c r="G1190" s="6">
        <x:v>100.566210340882</x:v>
      </x:c>
      <x:c r="H1190" t="s">
        <x:v>95</x:v>
      </x:c>
      <x:c r="I1190" s="6">
        <x:v>26.202668160166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20.799</x:v>
      </x:c>
      <x:c r="S1190" s="8">
        <x:v>63667.5619779997</x:v>
      </x:c>
      <x:c r="T1190" s="12">
        <x:v>270867.59905817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320627</x:v>
      </x:c>
      <x:c r="B1191" s="1">
        <x:v>44760.3612329514</x:v>
      </x:c>
      <x:c r="C1191" s="6">
        <x:v>19.8128248416667</x:v>
      </x:c>
      <x:c r="D1191" s="14" t="s">
        <x:v>92</x:v>
      </x:c>
      <x:c r="E1191" s="15">
        <x:v>44733.6636310532</x:v>
      </x:c>
      <x:c r="F1191" t="s">
        <x:v>97</x:v>
      </x:c>
      <x:c r="G1191" s="6">
        <x:v>100.656308207585</x:v>
      </x:c>
      <x:c r="H1191" t="s">
        <x:v>95</x:v>
      </x:c>
      <x:c r="I1191" s="6">
        <x:v>26.202668160166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20.789</x:v>
      </x:c>
      <x:c r="S1191" s="8">
        <x:v>63658.2977661768</x:v>
      </x:c>
      <x:c r="T1191" s="12">
        <x:v>270879.860110121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320636</x:v>
      </x:c>
      <x:c r="B1192" s="1">
        <x:v>44760.3612446412</x:v>
      </x:c>
      <x:c r="C1192" s="6">
        <x:v>19.829632155</x:v>
      </x:c>
      <x:c r="D1192" s="14" t="s">
        <x:v>92</x:v>
      </x:c>
      <x:c r="E1192" s="15">
        <x:v>44733.6636310532</x:v>
      </x:c>
      <x:c r="F1192" t="s">
        <x:v>97</x:v>
      </x:c>
      <x:c r="G1192" s="6">
        <x:v>100.593229033962</x:v>
      </x:c>
      <x:c r="H1192" t="s">
        <x:v>95</x:v>
      </x:c>
      <x:c r="I1192" s="6">
        <x:v>26.202668160166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20.796</x:v>
      </x:c>
      <x:c r="S1192" s="8">
        <x:v>63661.1882892139</x:v>
      </x:c>
      <x:c r="T1192" s="12">
        <x:v>270869.662019838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320644</x:v>
      </x:c>
      <x:c r="B1193" s="1">
        <x:v>44760.3612563657</x:v>
      </x:c>
      <x:c r="C1193" s="6">
        <x:v>19.8465247133333</x:v>
      </x:c>
      <x:c r="D1193" s="14" t="s">
        <x:v>92</x:v>
      </x:c>
      <x:c r="E1193" s="15">
        <x:v>44733.6636310532</x:v>
      </x:c>
      <x:c r="F1193" t="s">
        <x:v>97</x:v>
      </x:c>
      <x:c r="G1193" s="6">
        <x:v>100.590417724483</x:v>
      </x:c>
      <x:c r="H1193" t="s">
        <x:v>95</x:v>
      </x:c>
      <x:c r="I1193" s="6">
        <x:v>26.1965719816189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20.797</x:v>
      </x:c>
      <x:c r="S1193" s="8">
        <x:v>63663.8640482794</x:v>
      </x:c>
      <x:c r="T1193" s="12">
        <x:v>270876.802503413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320648</x:v>
      </x:c>
      <x:c r="B1194" s="1">
        <x:v>44760.3612674421</x:v>
      </x:c>
      <x:c r="C1194" s="6">
        <x:v>19.8624820783333</x:v>
      </x:c>
      <x:c r="D1194" s="14" t="s">
        <x:v>92</x:v>
      </x:c>
      <x:c r="E1194" s="15">
        <x:v>44733.6636310532</x:v>
      </x:c>
      <x:c r="F1194" t="s">
        <x:v>97</x:v>
      </x:c>
      <x:c r="G1194" s="6">
        <x:v>100.569020758981</x:v>
      </x:c>
      <x:c r="H1194" t="s">
        <x:v>95</x:v>
      </x:c>
      <x:c r="I1194" s="6">
        <x:v>26.2087643497812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20.798</x:v>
      </x:c>
      <x:c r="S1194" s="8">
        <x:v>63657.5224415358</x:v>
      </x:c>
      <x:c r="T1194" s="12">
        <x:v>270863.927096464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320652</x:v>
      </x:c>
      <x:c r="B1195" s="1">
        <x:v>44760.3612791319</x:v>
      </x:c>
      <x:c r="C1195" s="6">
        <x:v>19.879304455</x:v>
      </x:c>
      <x:c r="D1195" s="14" t="s">
        <x:v>92</x:v>
      </x:c>
      <x:c r="E1195" s="15">
        <x:v>44733.6636310532</x:v>
      </x:c>
      <x:c r="F1195" t="s">
        <x:v>97</x:v>
      </x:c>
      <x:c r="G1195" s="6">
        <x:v>100.602237296163</x:v>
      </x:c>
      <x:c r="H1195" t="s">
        <x:v>95</x:v>
      </x:c>
      <x:c r="I1195" s="6">
        <x:v>26.202668160166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20.795</x:v>
      </x:c>
      <x:c r="S1195" s="8">
        <x:v>63657.8019376916</x:v>
      </x:c>
      <x:c r="T1195" s="12">
        <x:v>270880.248056278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320658</x:v>
      </x:c>
      <x:c r="B1196" s="1">
        <x:v>44760.3612908218</x:v>
      </x:c>
      <x:c r="C1196" s="6">
        <x:v>19.89614544</x:v>
      </x:c>
      <x:c r="D1196" s="14" t="s">
        <x:v>92</x:v>
      </x:c>
      <x:c r="E1196" s="15">
        <x:v>44733.6636310532</x:v>
      </x:c>
      <x:c r="F1196" t="s">
        <x:v>97</x:v>
      </x:c>
      <x:c r="G1196" s="6">
        <x:v>100.596040875051</x:v>
      </x:c>
      <x:c r="H1196" t="s">
        <x:v>95</x:v>
      </x:c>
      <x:c r="I1196" s="6">
        <x:v>26.2087643497812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20.795</x:v>
      </x:c>
      <x:c r="S1196" s="8">
        <x:v>63654.2870718845</x:v>
      </x:c>
      <x:c r="T1196" s="12">
        <x:v>270875.809107399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320665</x:v>
      </x:c>
      <x:c r="B1197" s="1">
        <x:v>44760.361302581</x:v>
      </x:c>
      <x:c r="C1197" s="6">
        <x:v>19.913089635</x:v>
      </x:c>
      <x:c r="D1197" s="14" t="s">
        <x:v>92</x:v>
      </x:c>
      <x:c r="E1197" s="15">
        <x:v>44733.6636310532</x:v>
      </x:c>
      <x:c r="F1197" t="s">
        <x:v>97</x:v>
      </x:c>
      <x:c r="G1197" s="6">
        <x:v>100.53920078482</x:v>
      </x:c>
      <x:c r="H1197" t="s">
        <x:v>95</x:v>
      </x:c>
      <x:c r="I1197" s="6">
        <x:v>26.202668160166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20.802</x:v>
      </x:c>
      <x:c r="S1197" s="8">
        <x:v>63651.4024927751</x:v>
      </x:c>
      <x:c r="T1197" s="12">
        <x:v>270883.601020859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320674</x:v>
      </x:c>
      <x:c r="B1198" s="1">
        <x:v>44760.3613136921</x:v>
      </x:c>
      <x:c r="C1198" s="6">
        <x:v>19.9291176183333</x:v>
      </x:c>
      <x:c r="D1198" s="14" t="s">
        <x:v>92</x:v>
      </x:c>
      <x:c r="E1198" s="15">
        <x:v>44733.6636310532</x:v>
      </x:c>
      <x:c r="F1198" t="s">
        <x:v>97</x:v>
      </x:c>
      <x:c r="G1198" s="6">
        <x:v>100.593229033962</x:v>
      </x:c>
      <x:c r="H1198" t="s">
        <x:v>95</x:v>
      </x:c>
      <x:c r="I1198" s="6">
        <x:v>26.202668160166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20.796</x:v>
      </x:c>
      <x:c r="S1198" s="8">
        <x:v>63648.2785408907</x:v>
      </x:c>
      <x:c r="T1198" s="12">
        <x:v>270861.011735928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320679</x:v>
      </x:c>
      <x:c r="B1199" s="1">
        <x:v>44760.3613253819</x:v>
      </x:c>
      <x:c r="C1199" s="6">
        <x:v>19.9459229116667</x:v>
      </x:c>
      <x:c r="D1199" s="14" t="s">
        <x:v>92</x:v>
      </x:c>
      <x:c r="E1199" s="15">
        <x:v>44733.6636310532</x:v>
      </x:c>
      <x:c r="F1199" t="s">
        <x:v>97</x:v>
      </x:c>
      <x:c r="G1199" s="6">
        <x:v>100.602237296163</x:v>
      </x:c>
      <x:c r="H1199" t="s">
        <x:v>95</x:v>
      </x:c>
      <x:c r="I1199" s="6">
        <x:v>26.202668160166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20.795</x:v>
      </x:c>
      <x:c r="S1199" s="8">
        <x:v>63643.8096285706</x:v>
      </x:c>
      <x:c r="T1199" s="12">
        <x:v>270866.544797447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320681</x:v>
      </x:c>
      <x:c r="B1200" s="1">
        <x:v>44760.3613371181</x:v>
      </x:c>
      <x:c r="C1200" s="6">
        <x:v>19.962845425</x:v>
      </x:c>
      <x:c r="D1200" s="14" t="s">
        <x:v>92</x:v>
      </x:c>
      <x:c r="E1200" s="15">
        <x:v>44733.6636310532</x:v>
      </x:c>
      <x:c r="F1200" t="s">
        <x:v>97</x:v>
      </x:c>
      <x:c r="G1200" s="6">
        <x:v>100.611246574209</x:v>
      </x:c>
      <x:c r="H1200" t="s">
        <x:v>95</x:v>
      </x:c>
      <x:c r="I1200" s="6">
        <x:v>26.202668160166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20.794</x:v>
      </x:c>
      <x:c r="S1200" s="8">
        <x:v>63647.2953664264</x:v>
      </x:c>
      <x:c r="T1200" s="12">
        <x:v>270880.948955004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320690</x:v>
      </x:c>
      <x:c r="B1201" s="1">
        <x:v>44760.3613488773</x:v>
      </x:c>
      <x:c r="C1201" s="6">
        <x:v>19.979784325</x:v>
      </x:c>
      <x:c r="D1201" s="14" t="s">
        <x:v>92</x:v>
      </x:c>
      <x:c r="E1201" s="15">
        <x:v>44733.6636310532</x:v>
      </x:c>
      <x:c r="F1201" t="s">
        <x:v>97</x:v>
      </x:c>
      <x:c r="G1201" s="6">
        <x:v>100.647293847972</x:v>
      </x:c>
      <x:c r="H1201" t="s">
        <x:v>95</x:v>
      </x:c>
      <x:c r="I1201" s="6">
        <x:v>26.202668160166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20.79</x:v>
      </x:c>
      <x:c r="S1201" s="8">
        <x:v>63640.1286671308</x:v>
      </x:c>
      <x:c r="T1201" s="12">
        <x:v>270873.177836916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320695</x:v>
      </x:c>
      <x:c r="B1202" s="1">
        <x:v>44760.3613601505</x:v>
      </x:c>
      <x:c r="C1202" s="6">
        <x:v>19.995999695</x:v>
      </x:c>
      <x:c r="D1202" s="14" t="s">
        <x:v>92</x:v>
      </x:c>
      <x:c r="E1202" s="15">
        <x:v>44733.6636310532</x:v>
      </x:c>
      <x:c r="F1202" t="s">
        <x:v>97</x:v>
      </x:c>
      <x:c r="G1202" s="6">
        <x:v>100.620256868258</x:v>
      </x:c>
      <x:c r="H1202" t="s">
        <x:v>95</x:v>
      </x:c>
      <x:c r="I1202" s="6">
        <x:v>26.202668160166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20.793</x:v>
      </x:c>
      <x:c r="S1202" s="8">
        <x:v>63640.7725271717</x:v>
      </x:c>
      <x:c r="T1202" s="12">
        <x:v>270880.725700688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320703</x:v>
      </x:c>
      <x:c r="B1203" s="1">
        <x:v>44760.3613717593</x:v>
      </x:c>
      <x:c r="C1203" s="6">
        <x:v>20.0127331583333</x:v>
      </x:c>
      <x:c r="D1203" s="14" t="s">
        <x:v>92</x:v>
      </x:c>
      <x:c r="E1203" s="15">
        <x:v>44733.6636310532</x:v>
      </x:c>
      <x:c r="F1203" t="s">
        <x:v>97</x:v>
      </x:c>
      <x:c r="G1203" s="6">
        <x:v>100.623070133196</x:v>
      </x:c>
      <x:c r="H1203" t="s">
        <x:v>95</x:v>
      </x:c>
      <x:c r="I1203" s="6">
        <x:v>26.2087643497812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20.792</x:v>
      </x:c>
      <x:c r="S1203" s="8">
        <x:v>63639.9386784171</x:v>
      </x:c>
      <x:c r="T1203" s="12">
        <x:v>270878.088250923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320709</x:v>
      </x:c>
      <x:c r="B1204" s="1">
        <x:v>44760.3613834143</x:v>
      </x:c>
      <x:c r="C1204" s="6">
        <x:v>20.029490475</x:v>
      </x:c>
      <x:c r="D1204" s="14" t="s">
        <x:v>92</x:v>
      </x:c>
      <x:c r="E1204" s="15">
        <x:v>44733.6636310532</x:v>
      </x:c>
      <x:c r="F1204" t="s">
        <x:v>97</x:v>
      </x:c>
      <x:c r="G1204" s="6">
        <x:v>100.674339977307</x:v>
      </x:c>
      <x:c r="H1204" t="s">
        <x:v>95</x:v>
      </x:c>
      <x:c r="I1204" s="6">
        <x:v>26.202668160166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20.787</x:v>
      </x:c>
      <x:c r="S1204" s="8">
        <x:v>63639.8941365725</x:v>
      </x:c>
      <x:c r="T1204" s="12">
        <x:v>270865.372570038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320713</x:v>
      </x:c>
      <x:c r="B1205" s="1">
        <x:v>44760.3613951389</x:v>
      </x:c>
      <x:c r="C1205" s="6">
        <x:v>20.0463875816667</x:v>
      </x:c>
      <x:c r="D1205" s="14" t="s">
        <x:v>92</x:v>
      </x:c>
      <x:c r="E1205" s="15">
        <x:v>44733.6636310532</x:v>
      </x:c>
      <x:c r="F1205" t="s">
        <x:v>97</x:v>
      </x:c>
      <x:c r="G1205" s="6">
        <x:v>100.629268178465</x:v>
      </x:c>
      <x:c r="H1205" t="s">
        <x:v>95</x:v>
      </x:c>
      <x:c r="I1205" s="6">
        <x:v>26.202668160166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20.792</x:v>
      </x:c>
      <x:c r="S1205" s="8">
        <x:v>63634.7550843302</x:v>
      </x:c>
      <x:c r="T1205" s="12">
        <x:v>270871.111638743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320718</x:v>
      </x:c>
      <x:c r="B1206" s="1">
        <x:v>44760.3614068287</x:v>
      </x:c>
      <x:c r="C1206" s="6">
        <x:v>20.0631893033333</x:v>
      </x:c>
      <x:c r="D1206" s="14" t="s">
        <x:v>92</x:v>
      </x:c>
      <x:c r="E1206" s="15">
        <x:v>44733.6636310532</x:v>
      </x:c>
      <x:c r="F1206" t="s">
        <x:v>97</x:v>
      </x:c>
      <x:c r="G1206" s="6">
        <x:v>100.611246574209</x:v>
      </x:c>
      <x:c r="H1206" t="s">
        <x:v>95</x:v>
      </x:c>
      <x:c r="I1206" s="6">
        <x:v>26.202668160166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20.794</x:v>
      </x:c>
      <x:c r="S1206" s="8">
        <x:v>63639.2617873173</x:v>
      </x:c>
      <x:c r="T1206" s="12">
        <x:v>270850.126507808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320724</x:v>
      </x:c>
      <x:c r="B1207" s="1">
        <x:v>44760.3614179398</x:v>
      </x:c>
      <x:c r="C1207" s="6">
        <x:v>20.0791992183333</x:v>
      </x:c>
      <x:c r="D1207" s="14" t="s">
        <x:v>92</x:v>
      </x:c>
      <x:c r="E1207" s="15">
        <x:v>44733.6636310532</x:v>
      </x:c>
      <x:c r="F1207" t="s">
        <x:v>97</x:v>
      </x:c>
      <x:c r="G1207" s="6">
        <x:v>100.656308207585</x:v>
      </x:c>
      <x:c r="H1207" t="s">
        <x:v>95</x:v>
      </x:c>
      <x:c r="I1207" s="6">
        <x:v>26.202668160166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20.789</x:v>
      </x:c>
      <x:c r="S1207" s="8">
        <x:v>63636.8749906298</x:v>
      </x:c>
      <x:c r="T1207" s="12">
        <x:v>270870.36268619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320730</x:v>
      </x:c>
      <x:c r="B1208" s="1">
        <x:v>44760.3614295949</x:v>
      </x:c>
      <x:c r="C1208" s="6">
        <x:v>20.09600174</x:v>
      </x:c>
      <x:c r="D1208" s="14" t="s">
        <x:v>92</x:v>
      </x:c>
      <x:c r="E1208" s="15">
        <x:v>44733.6636310532</x:v>
      </x:c>
      <x:c r="F1208" t="s">
        <x:v>97</x:v>
      </x:c>
      <x:c r="G1208" s="6">
        <x:v>100.656308207585</x:v>
      </x:c>
      <x:c r="H1208" t="s">
        <x:v>95</x:v>
      </x:c>
      <x:c r="I1208" s="6">
        <x:v>26.202668160166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20.789</x:v>
      </x:c>
      <x:c r="S1208" s="8">
        <x:v>63632.595860436</x:v>
      </x:c>
      <x:c r="T1208" s="12">
        <x:v>270871.689747018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320740</x:v>
      </x:c>
      <x:c r="B1209" s="1">
        <x:v>44760.3614413194</x:v>
      </x:c>
      <x:c r="C1209" s="6">
        <x:v>20.11287172</x:v>
      </x:c>
      <x:c r="D1209" s="14" t="s">
        <x:v>92</x:v>
      </x:c>
      <x:c r="E1209" s="15">
        <x:v>44733.6636310532</x:v>
      </x:c>
      <x:c r="F1209" t="s">
        <x:v>97</x:v>
      </x:c>
      <x:c r="G1209" s="6">
        <x:v>100.63208191821</x:v>
      </x:c>
      <x:c r="H1209" t="s">
        <x:v>95</x:v>
      </x:c>
      <x:c r="I1209" s="6">
        <x:v>26.2087643497812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20.791</x:v>
      </x:c>
      <x:c r="S1209" s="8">
        <x:v>63632.1676142715</x:v>
      </x:c>
      <x:c r="T1209" s="12">
        <x:v>270874.668515849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320745</x:v>
      </x:c>
      <x:c r="B1210" s="1">
        <x:v>44760.3614530093</x:v>
      </x:c>
      <x:c r="C1210" s="6">
        <x:v>20.12972056</x:v>
      </x:c>
      <x:c r="D1210" s="14" t="s">
        <x:v>92</x:v>
      </x:c>
      <x:c r="E1210" s="15">
        <x:v>44733.6636310532</x:v>
      </x:c>
      <x:c r="F1210" t="s">
        <x:v>97</x:v>
      </x:c>
      <x:c r="G1210" s="6">
        <x:v>100.659123372326</x:v>
      </x:c>
      <x:c r="H1210" t="s">
        <x:v>95</x:v>
      </x:c>
      <x:c r="I1210" s="6">
        <x:v>26.2087643497812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20.788</x:v>
      </x:c>
      <x:c r="S1210" s="8">
        <x:v>63623.132752973</x:v>
      </x:c>
      <x:c r="T1210" s="12">
        <x:v>270876.572826428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320748</x:v>
      </x:c>
      <x:c r="B1211" s="1">
        <x:v>44760.3614646643</x:v>
      </x:c>
      <x:c r="C1211" s="6">
        <x:v>20.1465024666667</x:v>
      </x:c>
      <x:c r="D1211" s="14" t="s">
        <x:v>92</x:v>
      </x:c>
      <x:c r="E1211" s="15">
        <x:v>44733.6636310532</x:v>
      </x:c>
      <x:c r="F1211" t="s">
        <x:v>97</x:v>
      </x:c>
      <x:c r="G1211" s="6">
        <x:v>100.614059364436</x:v>
      </x:c>
      <x:c r="H1211" t="s">
        <x:v>95</x:v>
      </x:c>
      <x:c r="I1211" s="6">
        <x:v>26.2087643497812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20.793</x:v>
      </x:c>
      <x:c r="S1211" s="8">
        <x:v>63620.6293430884</x:v>
      </x:c>
      <x:c r="T1211" s="12">
        <x:v>270873.875920016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320757</x:v>
      </x:c>
      <x:c r="B1212" s="1">
        <x:v>44760.3614758102</x:v>
      </x:c>
      <x:c r="C1212" s="6">
        <x:v>20.16255706</x:v>
      </x:c>
      <x:c r="D1212" s="14" t="s">
        <x:v>92</x:v>
      </x:c>
      <x:c r="E1212" s="15">
        <x:v>44733.6636310532</x:v>
      </x:c>
      <x:c r="F1212" t="s">
        <x:v>97</x:v>
      </x:c>
      <x:c r="G1212" s="6">
        <x:v>100.7104157231</x:v>
      </x:c>
      <x:c r="H1212" t="s">
        <x:v>95</x:v>
      </x:c>
      <x:c r="I1212" s="6">
        <x:v>26.202668160166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20.783</x:v>
      </x:c>
      <x:c r="S1212" s="8">
        <x:v>63618.8463731066</x:v>
      </x:c>
      <x:c r="T1212" s="12">
        <x:v>270872.517812484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320764</x:v>
      </x:c>
      <x:c r="B1213" s="1">
        <x:v>44760.3614875347</x:v>
      </x:c>
      <x:c r="C1213" s="6">
        <x:v>20.1794062733333</x:v>
      </x:c>
      <x:c r="D1213" s="14" t="s">
        <x:v>92</x:v>
      </x:c>
      <x:c r="E1213" s="15">
        <x:v>44733.6636310532</x:v>
      </x:c>
      <x:c r="F1213" t="s">
        <x:v>97</x:v>
      </x:c>
      <x:c r="G1213" s="6">
        <x:v>100.641094719632</x:v>
      </x:c>
      <x:c r="H1213" t="s">
        <x:v>95</x:v>
      </x:c>
      <x:c r="I1213" s="6">
        <x:v>26.2087643497812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20.79</x:v>
      </x:c>
      <x:c r="S1213" s="8">
        <x:v>63620.7035613283</x:v>
      </x:c>
      <x:c r="T1213" s="12">
        <x:v>270875.891355007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320768</x:v>
      </x:c>
      <x:c r="B1214" s="1">
        <x:v>44760.3614992245</x:v>
      </x:c>
      <x:c r="C1214" s="6">
        <x:v>20.1962434683333</x:v>
      </x:c>
      <x:c r="D1214" s="14" t="s">
        <x:v>92</x:v>
      </x:c>
      <x:c r="E1214" s="15">
        <x:v>44733.6636310532</x:v>
      </x:c>
      <x:c r="F1214" t="s">
        <x:v>97</x:v>
      </x:c>
      <x:c r="G1214" s="6">
        <x:v>100.644479690466</x:v>
      </x:c>
      <x:c r="H1214" t="s">
        <x:v>95</x:v>
      </x:c>
      <x:c r="I1214" s="6">
        <x:v>26.1965719816189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20.791</x:v>
      </x:c>
      <x:c r="S1214" s="8">
        <x:v>63619.240606833</x:v>
      </x:c>
      <x:c r="T1214" s="12">
        <x:v>270867.837325389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320775</x:v>
      </x:c>
      <x:c r="B1215" s="1">
        <x:v>44760.3615110301</x:v>
      </x:c>
      <x:c r="C1215" s="6">
        <x:v>20.2132381516667</x:v>
      </x:c>
      <x:c r="D1215" s="14" t="s">
        <x:v>92</x:v>
      </x:c>
      <x:c r="E1215" s="15">
        <x:v>44733.6636310532</x:v>
      </x:c>
      <x:c r="F1215" t="s">
        <x:v>97</x:v>
      </x:c>
      <x:c r="G1215" s="6">
        <x:v>100.644479690466</x:v>
      </x:c>
      <x:c r="H1215" t="s">
        <x:v>95</x:v>
      </x:c>
      <x:c r="I1215" s="6">
        <x:v>26.1965719816189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20.791</x:v>
      </x:c>
      <x:c r="S1215" s="8">
        <x:v>63617.0802223128</x:v>
      </x:c>
      <x:c r="T1215" s="12">
        <x:v>270868.211889279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320778</x:v>
      </x:c>
      <x:c r="B1216" s="1">
        <x:v>44760.3615221065</x:v>
      </x:c>
      <x:c r="C1216" s="6">
        <x:v>20.2292097966667</x:v>
      </x:c>
      <x:c r="D1216" s="14" t="s">
        <x:v>92</x:v>
      </x:c>
      <x:c r="E1216" s="15">
        <x:v>44733.6636310532</x:v>
      </x:c>
      <x:c r="F1216" t="s">
        <x:v>97</x:v>
      </x:c>
      <x:c r="G1216" s="6">
        <x:v>100.674339977307</x:v>
      </x:c>
      <x:c r="H1216" t="s">
        <x:v>95</x:v>
      </x:c>
      <x:c r="I1216" s="6">
        <x:v>26.202668160166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20.787</x:v>
      </x:c>
      <x:c r="S1216" s="8">
        <x:v>63617.4801879306</x:v>
      </x:c>
      <x:c r="T1216" s="12">
        <x:v>270867.708688709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320785</x:v>
      </x:c>
      <x:c r="B1217" s="1">
        <x:v>44760.3615337963</x:v>
      </x:c>
      <x:c r="C1217" s="6">
        <x:v>20.2460247783333</x:v>
      </x:c>
      <x:c r="D1217" s="14" t="s">
        <x:v>92</x:v>
      </x:c>
      <x:c r="E1217" s="15">
        <x:v>44733.6636310532</x:v>
      </x:c>
      <x:c r="F1217" t="s">
        <x:v>97</x:v>
      </x:c>
      <x:c r="G1217" s="6">
        <x:v>100.674339977307</x:v>
      </x:c>
      <x:c r="H1217" t="s">
        <x:v>95</x:v>
      </x:c>
      <x:c r="I1217" s="6">
        <x:v>26.202668160166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20.787</x:v>
      </x:c>
      <x:c r="S1217" s="8">
        <x:v>63618.7538741465</x:v>
      </x:c>
      <x:c r="T1217" s="12">
        <x:v>270858.5974403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320792</x:v>
      </x:c>
      <x:c r="B1218" s="1">
        <x:v>44760.3615454514</x:v>
      </x:c>
      <x:c r="C1218" s="6">
        <x:v>20.262827865</x:v>
      </x:c>
      <x:c r="D1218" s="14" t="s">
        <x:v>92</x:v>
      </x:c>
      <x:c r="E1218" s="15">
        <x:v>44733.6636310532</x:v>
      </x:c>
      <x:c r="F1218" t="s">
        <x:v>97</x:v>
      </x:c>
      <x:c r="G1218" s="6">
        <x:v>100.665323583978</x:v>
      </x:c>
      <x:c r="H1218" t="s">
        <x:v>95</x:v>
      </x:c>
      <x:c r="I1218" s="6">
        <x:v>26.202668160166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20.788</x:v>
      </x:c>
      <x:c r="S1218" s="8">
        <x:v>63621.2567910802</x:v>
      </x:c>
      <x:c r="T1218" s="12">
        <x:v>270877.094145699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320797</x:v>
      </x:c>
      <x:c r="B1219" s="1">
        <x:v>44760.3615571412</x:v>
      </x:c>
      <x:c r="C1219" s="6">
        <x:v>20.27966443</x:v>
      </x:c>
      <x:c r="D1219" s="14" t="s">
        <x:v>92</x:v>
      </x:c>
      <x:c r="E1219" s="15">
        <x:v>44733.6636310532</x:v>
      </x:c>
      <x:c r="F1219" t="s">
        <x:v>97</x:v>
      </x:c>
      <x:c r="G1219" s="6">
        <x:v>100.668139223908</x:v>
      </x:c>
      <x:c r="H1219" t="s">
        <x:v>95</x:v>
      </x:c>
      <x:c r="I1219" s="6">
        <x:v>26.2087643497812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20.787</x:v>
      </x:c>
      <x:c r="S1219" s="8">
        <x:v>63609.1915169903</x:v>
      </x:c>
      <x:c r="T1219" s="12">
        <x:v>270862.079014313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320801</x:v>
      </x:c>
      <x:c r="B1220" s="1">
        <x:v>44760.361568831</x:v>
      </x:c>
      <x:c r="C1220" s="6">
        <x:v>20.2965053183333</x:v>
      </x:c>
      <x:c r="D1220" s="14" t="s">
        <x:v>92</x:v>
      </x:c>
      <x:c r="E1220" s="15">
        <x:v>44733.6636310532</x:v>
      </x:c>
      <x:c r="F1220" t="s">
        <x:v>97</x:v>
      </x:c>
      <x:c r="G1220" s="6">
        <x:v>100.701395260468</x:v>
      </x:c>
      <x:c r="H1220" t="s">
        <x:v>95</x:v>
      </x:c>
      <x:c r="I1220" s="6">
        <x:v>26.202668160166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20.784</x:v>
      </x:c>
      <x:c r="S1220" s="8">
        <x:v>63610.357881576</x:v>
      </x:c>
      <x:c r="T1220" s="12">
        <x:v>270865.602917469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320809</x:v>
      </x:c>
      <x:c r="B1221" s="1">
        <x:v>44760.3615799769</x:v>
      </x:c>
      <x:c r="C1221" s="6">
        <x:v>20.31256502</x:v>
      </x:c>
      <x:c r="D1221" s="14" t="s">
        <x:v>92</x:v>
      </x:c>
      <x:c r="E1221" s="15">
        <x:v>44733.6636310532</x:v>
      </x:c>
      <x:c r="F1221" t="s">
        <x:v>97</x:v>
      </x:c>
      <x:c r="G1221" s="6">
        <x:v>100.695192881469</x:v>
      </x:c>
      <x:c r="H1221" t="s">
        <x:v>95</x:v>
      </x:c>
      <x:c r="I1221" s="6">
        <x:v>26.2087643497812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20.784</x:v>
      </x:c>
      <x:c r="S1221" s="8">
        <x:v>63605.4954965622</x:v>
      </x:c>
      <x:c r="T1221" s="12">
        <x:v>270850.408520312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320813</x:v>
      </x:c>
      <x:c r="B1222" s="1">
        <x:v>44760.3615916667</x:v>
      </x:c>
      <x:c r="C1222" s="6">
        <x:v>20.3293533916667</x:v>
      </x:c>
      <x:c r="D1222" s="14" t="s">
        <x:v>92</x:v>
      </x:c>
      <x:c r="E1222" s="15">
        <x:v>44733.6636310532</x:v>
      </x:c>
      <x:c r="F1222" t="s">
        <x:v>97</x:v>
      </x:c>
      <x:c r="G1222" s="6">
        <x:v>100.725641265665</x:v>
      </x:c>
      <x:c r="H1222" t="s">
        <x:v>95</x:v>
      </x:c>
      <x:c r="I1222" s="6">
        <x:v>26.1965719816189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20.782</x:v>
      </x:c>
      <x:c r="S1222" s="8">
        <x:v>63598.4827501608</x:v>
      </x:c>
      <x:c r="T1222" s="12">
        <x:v>270865.212978574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320820</x:v>
      </x:c>
      <x:c r="B1223" s="1">
        <x:v>44760.3616033912</x:v>
      </x:c>
      <x:c r="C1223" s="6">
        <x:v>20.3462466366667</x:v>
      </x:c>
      <x:c r="D1223" s="14" t="s">
        <x:v>92</x:v>
      </x:c>
      <x:c r="E1223" s="15">
        <x:v>44733.6636310532</x:v>
      </x:c>
      <x:c r="F1223" t="s">
        <x:v>97</x:v>
      </x:c>
      <x:c r="G1223" s="6">
        <x:v>100.704212802113</x:v>
      </x:c>
      <x:c r="H1223" t="s">
        <x:v>95</x:v>
      </x:c>
      <x:c r="I1223" s="6">
        <x:v>26.2087643497812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20.783</x:v>
      </x:c>
      <x:c r="S1223" s="8">
        <x:v>63595.4994720967</x:v>
      </x:c>
      <x:c r="T1223" s="12">
        <x:v>270868.412283918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320829</x:v>
      </x:c>
      <x:c r="B1224" s="1">
        <x:v>44760.361615081</x:v>
      </x:c>
      <x:c r="C1224" s="6">
        <x:v>20.363114595</x:v>
      </x:c>
      <x:c r="D1224" s="14" t="s">
        <x:v>92</x:v>
      </x:c>
      <x:c r="E1224" s="15">
        <x:v>44733.6636310532</x:v>
      </x:c>
      <x:c r="F1224" t="s">
        <x:v>97</x:v>
      </x:c>
      <x:c r="G1224" s="6">
        <x:v>100.731278670599</x:v>
      </x:c>
      <x:c r="H1224" t="s">
        <x:v>95</x:v>
      </x:c>
      <x:c r="I1224" s="6">
        <x:v>26.2087643497812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20.78</x:v>
      </x:c>
      <x:c r="S1224" s="8">
        <x:v>63592.1802287895</x:v>
      </x:c>
      <x:c r="T1224" s="12">
        <x:v>270864.909154013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320834</x:v>
      </x:c>
      <x:c r="B1225" s="1">
        <x:v>44760.3616261921</x:v>
      </x:c>
      <x:c r="C1225" s="6">
        <x:v>20.379116035</x:v>
      </x:c>
      <x:c r="D1225" s="14" t="s">
        <x:v>92</x:v>
      </x:c>
      <x:c r="E1225" s="15">
        <x:v>44733.6636310532</x:v>
      </x:c>
      <x:c r="F1225" t="s">
        <x:v>97</x:v>
      </x:c>
      <x:c r="G1225" s="6">
        <x:v>100.728459701664</x:v>
      </x:c>
      <x:c r="H1225" t="s">
        <x:v>95</x:v>
      </x:c>
      <x:c r="I1225" s="6">
        <x:v>26.202668160166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20.781</x:v>
      </x:c>
      <x:c r="S1225" s="8">
        <x:v>63597.5991827387</x:v>
      </x:c>
      <x:c r="T1225" s="12">
        <x:v>270861.631430519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320839</x:v>
      </x:c>
      <x:c r="B1226" s="1">
        <x:v>44760.3616379282</x:v>
      </x:c>
      <x:c r="C1226" s="6">
        <x:v>20.395996875</x:v>
      </x:c>
      <x:c r="D1226" s="14" t="s">
        <x:v>92</x:v>
      </x:c>
      <x:c r="E1226" s="15">
        <x:v>44733.6636310532</x:v>
      </x:c>
      <x:c r="F1226" t="s">
        <x:v>97</x:v>
      </x:c>
      <x:c r="G1226" s="6">
        <x:v>100.722255696522</x:v>
      </x:c>
      <x:c r="H1226" t="s">
        <x:v>95</x:v>
      </x:c>
      <x:c r="I1226" s="6">
        <x:v>26.2087643497812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20.781</x:v>
      </x:c>
      <x:c r="S1226" s="8">
        <x:v>63593.0636838005</x:v>
      </x:c>
      <x:c r="T1226" s="12">
        <x:v>270858.800318261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320848</x:v>
      </x:c>
      <x:c r="B1227" s="1">
        <x:v>44760.3616498032</x:v>
      </x:c>
      <x:c r="C1227" s="6">
        <x:v>20.4130787816667</x:v>
      </x:c>
      <x:c r="D1227" s="14" t="s">
        <x:v>92</x:v>
      </x:c>
      <x:c r="E1227" s="15">
        <x:v>44733.6636310532</x:v>
      </x:c>
      <x:c r="F1227" t="s">
        <x:v>97</x:v>
      </x:c>
      <x:c r="G1227" s="6">
        <x:v>100.767380749698</x:v>
      </x:c>
      <x:c r="H1227" t="s">
        <x:v>95</x:v>
      </x:c>
      <x:c r="I1227" s="6">
        <x:v>26.2087643497812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20.776</x:v>
      </x:c>
      <x:c r="S1227" s="8">
        <x:v>63593.962794535</x:v>
      </x:c>
      <x:c r="T1227" s="12">
        <x:v>270853.805271545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320850</x:v>
      </x:c>
      <x:c r="B1228" s="1">
        <x:v>44760.3616613426</x:v>
      </x:c>
      <x:c r="C1228" s="6">
        <x:v>20.4296903133333</x:v>
      </x:c>
      <x:c r="D1228" s="14" t="s">
        <x:v>92</x:v>
      </x:c>
      <x:c r="E1228" s="15">
        <x:v>44733.6636310532</x:v>
      </x:c>
      <x:c r="F1228" t="s">
        <x:v>97</x:v>
      </x:c>
      <x:c r="G1228" s="6">
        <x:v>100.728459701664</x:v>
      </x:c>
      <x:c r="H1228" t="s">
        <x:v>95</x:v>
      </x:c>
      <x:c r="I1228" s="6">
        <x:v>26.202668160166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20.781</x:v>
      </x:c>
      <x:c r="S1228" s="8">
        <x:v>63585.4243858259</x:v>
      </x:c>
      <x:c r="T1228" s="12">
        <x:v>270856.530030432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320860</x:v>
      </x:c>
      <x:c r="B1229" s="1">
        <x:v>44760.3616730324</x:v>
      </x:c>
      <x:c r="C1229" s="6">
        <x:v>20.4465586283333</x:v>
      </x:c>
      <x:c r="D1229" s="14" t="s">
        <x:v>92</x:v>
      </x:c>
      <x:c r="E1229" s="15">
        <x:v>44733.6636310532</x:v>
      </x:c>
      <x:c r="F1229" t="s">
        <x:v>97</x:v>
      </x:c>
      <x:c r="G1229" s="6">
        <x:v>100.731278670599</x:v>
      </x:c>
      <x:c r="H1229" t="s">
        <x:v>95</x:v>
      </x:c>
      <x:c r="I1229" s="6">
        <x:v>26.2087643497812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20.78</x:v>
      </x:c>
      <x:c r="S1229" s="8">
        <x:v>63590.9621103542</x:v>
      </x:c>
      <x:c r="T1229" s="12">
        <x:v>270860.609668556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320862</x:v>
      </x:c>
      <x:c r="B1230" s="1">
        <x:v>44760.3616841782</x:v>
      </x:c>
      <x:c r="C1230" s="6">
        <x:v>20.4626125033333</x:v>
      </x:c>
      <x:c r="D1230" s="14" t="s">
        <x:v>92</x:v>
      </x:c>
      <x:c r="E1230" s="15">
        <x:v>44733.6636310532</x:v>
      </x:c>
      <x:c r="F1230" t="s">
        <x:v>97</x:v>
      </x:c>
      <x:c r="G1230" s="6">
        <x:v>100.746507752338</x:v>
      </x:c>
      <x:c r="H1230" t="s">
        <x:v>95</x:v>
      </x:c>
      <x:c r="I1230" s="6">
        <x:v>26.202668160166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20.779</x:v>
      </x:c>
      <x:c r="S1230" s="8">
        <x:v>63579.0502734279</x:v>
      </x:c>
      <x:c r="T1230" s="12">
        <x:v>270859.380731166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320870</x:v>
      </x:c>
      <x:c r="B1231" s="1">
        <x:v>44760.3616959491</x:v>
      </x:c>
      <x:c r="C1231" s="6">
        <x:v>20.4795352266667</x:v>
      </x:c>
      <x:c r="D1231" s="14" t="s">
        <x:v>92</x:v>
      </x:c>
      <x:c r="E1231" s="15">
        <x:v>44733.6636310532</x:v>
      </x:c>
      <x:c r="F1231" t="s">
        <x:v>97</x:v>
      </x:c>
      <x:c r="G1231" s="6">
        <x:v>100.740302662799</x:v>
      </x:c>
      <x:c r="H1231" t="s">
        <x:v>95</x:v>
      </x:c>
      <x:c r="I1231" s="6">
        <x:v>26.2087643497812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20.779</x:v>
      </x:c>
      <x:c r="S1231" s="8">
        <x:v>63587.9938687723</x:v>
      </x:c>
      <x:c r="T1231" s="12">
        <x:v>270842.191765522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320875</x:v>
      </x:c>
      <x:c r="B1232" s="1">
        <x:v>44760.3617076389</x:v>
      </x:c>
      <x:c r="C1232" s="6">
        <x:v>20.4963551616667</x:v>
      </x:c>
      <x:c r="D1232" s="14" t="s">
        <x:v>92</x:v>
      </x:c>
      <x:c r="E1232" s="15">
        <x:v>44733.6636310532</x:v>
      </x:c>
      <x:c r="F1232" t="s">
        <x:v>97</x:v>
      </x:c>
      <x:c r="G1232" s="6">
        <x:v>100.79164570269</x:v>
      </x:c>
      <x:c r="H1232" t="s">
        <x:v>95</x:v>
      </x:c>
      <x:c r="I1232" s="6">
        <x:v>26.202668160166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20.774</x:v>
      </x:c>
      <x:c r="S1232" s="8">
        <x:v>63587.3804194175</x:v>
      </x:c>
      <x:c r="T1232" s="12">
        <x:v>270861.117163665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320879</x:v>
      </x:c>
      <x:c r="B1233" s="1">
        <x:v>44760.3617193287</x:v>
      </x:c>
      <x:c r="C1233" s="6">
        <x:v>20.51319656</x:v>
      </x:c>
      <x:c r="D1233" s="14" t="s">
        <x:v>92</x:v>
      </x:c>
      <x:c r="E1233" s="15">
        <x:v>44733.6636310532</x:v>
      </x:c>
      <x:c r="F1233" t="s">
        <x:v>97</x:v>
      </x:c>
      <x:c r="G1233" s="6">
        <x:v>100.737483217909</x:v>
      </x:c>
      <x:c r="H1233" t="s">
        <x:v>95</x:v>
      </x:c>
      <x:c r="I1233" s="6">
        <x:v>26.202668160166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20.78</x:v>
      </x:c>
      <x:c r="S1233" s="8">
        <x:v>63582.3601200066</x:v>
      </x:c>
      <x:c r="T1233" s="12">
        <x:v>270858.999871566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320886</x:v>
      </x:c>
      <x:c r="B1234" s="1">
        <x:v>44760.3617304051</x:v>
      </x:c>
      <x:c r="C1234" s="6">
        <x:v>20.5291725516667</x:v>
      </x:c>
      <x:c r="D1234" s="14" t="s">
        <x:v>92</x:v>
      </x:c>
      <x:c r="E1234" s="15">
        <x:v>44733.6636310532</x:v>
      </x:c>
      <x:c r="F1234" t="s">
        <x:v>97</x:v>
      </x:c>
      <x:c r="G1234" s="6">
        <x:v>100.782616075005</x:v>
      </x:c>
      <x:c r="H1234" t="s">
        <x:v>95</x:v>
      </x:c>
      <x:c r="I1234" s="6">
        <x:v>26.202668160166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20.775</x:v>
      </x:c>
      <x:c r="S1234" s="8">
        <x:v>63581.9448289374</x:v>
      </x:c>
      <x:c r="T1234" s="12">
        <x:v>270857.785582668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320892</x:v>
      </x:c>
      <x:c r="B1235" s="1">
        <x:v>44760.3617421296</x:v>
      </x:c>
      <x:c r="C1235" s="6">
        <x:v>20.5460274766667</x:v>
      </x:c>
      <x:c r="D1235" s="14" t="s">
        <x:v>92</x:v>
      </x:c>
      <x:c r="E1235" s="15">
        <x:v>44733.6636310532</x:v>
      </x:c>
      <x:c r="F1235" t="s">
        <x:v>97</x:v>
      </x:c>
      <x:c r="G1235" s="6">
        <x:v>100.812531271557</x:v>
      </x:c>
      <x:c r="H1235" t="s">
        <x:v>95</x:v>
      </x:c>
      <x:c r="I1235" s="6">
        <x:v>26.2087643497812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20.771</x:v>
      </x:c>
      <x:c r="S1235" s="8">
        <x:v>63578.7071842999</x:v>
      </x:c>
      <x:c r="T1235" s="12">
        <x:v>270865.842656329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320899</x:v>
      </x:c>
      <x:c r="B1236" s="1">
        <x:v>44760.3617538194</x:v>
      </x:c>
      <x:c r="C1236" s="6">
        <x:v>20.5628579016667</x:v>
      </x:c>
      <x:c r="D1236" s="14" t="s">
        <x:v>92</x:v>
      </x:c>
      <x:c r="E1236" s="15">
        <x:v>44733.6636310532</x:v>
      </x:c>
      <x:c r="F1236" t="s">
        <x:v>97</x:v>
      </x:c>
      <x:c r="G1236" s="6">
        <x:v>100.749327673278</x:v>
      </x:c>
      <x:c r="H1236" t="s">
        <x:v>95</x:v>
      </x:c>
      <x:c r="I1236" s="6">
        <x:v>26.2087643497812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20.778</x:v>
      </x:c>
      <x:c r="S1236" s="8">
        <x:v>63579.498148396</x:v>
      </x:c>
      <x:c r="T1236" s="12">
        <x:v>270860.365605733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320905</x:v>
      </x:c>
      <x:c r="B1237" s="1">
        <x:v>44760.3617655093</x:v>
      </x:c>
      <x:c r="C1237" s="6">
        <x:v>20.5797049716667</x:v>
      </x:c>
      <x:c r="D1237" s="14" t="s">
        <x:v>92</x:v>
      </x:c>
      <x:c r="E1237" s="15">
        <x:v>44733.6636310532</x:v>
      </x:c>
      <x:c r="F1237" t="s">
        <x:v>97</x:v>
      </x:c>
      <x:c r="G1237" s="6">
        <x:v>100.713233740412</x:v>
      </x:c>
      <x:c r="H1237" t="s">
        <x:v>95</x:v>
      </x:c>
      <x:c r="I1237" s="6">
        <x:v>26.2087643497812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20.782</x:v>
      </x:c>
      <x:c r="S1237" s="8">
        <x:v>63579.3646068423</x:v>
      </x:c>
      <x:c r="T1237" s="12">
        <x:v>270871.117010829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320910</x:v>
      </x:c>
      <x:c r="B1238" s="1">
        <x:v>44760.3617766551</x:v>
      </x:c>
      <x:c r="C1238" s="6">
        <x:v>20.5957754116667</x:v>
      </x:c>
      <x:c r="D1238" s="14" t="s">
        <x:v>92</x:v>
      </x:c>
      <x:c r="E1238" s="15">
        <x:v>44733.6636310532</x:v>
      </x:c>
      <x:c r="F1238" t="s">
        <x:v>97</x:v>
      </x:c>
      <x:c r="G1238" s="6">
        <x:v>100.803499128753</x:v>
      </x:c>
      <x:c r="H1238" t="s">
        <x:v>95</x:v>
      </x:c>
      <x:c r="I1238" s="6">
        <x:v>26.2087643497812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20.772</x:v>
      </x:c>
      <x:c r="S1238" s="8">
        <x:v>63577.8053277875</x:v>
      </x:c>
      <x:c r="T1238" s="12">
        <x:v>270854.265195505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320916</x:v>
      </x:c>
      <x:c r="B1239" s="1">
        <x:v>44760.3617883912</x:v>
      </x:c>
      <x:c r="C1239" s="6">
        <x:v>20.612653125</x:v>
      </x:c>
      <x:c r="D1239" s="14" t="s">
        <x:v>92</x:v>
      </x:c>
      <x:c r="E1239" s="15">
        <x:v>44733.6636310532</x:v>
      </x:c>
      <x:c r="F1239" t="s">
        <x:v>97</x:v>
      </x:c>
      <x:c r="G1239" s="6">
        <x:v>100.785437901106</x:v>
      </x:c>
      <x:c r="H1239" t="s">
        <x:v>95</x:v>
      </x:c>
      <x:c r="I1239" s="6">
        <x:v>26.2087643497812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20.774</x:v>
      </x:c>
      <x:c r="S1239" s="8">
        <x:v>63575.7071447838</x:v>
      </x:c>
      <x:c r="T1239" s="12">
        <x:v>270853.128569773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320923</x:v>
      </x:c>
      <x:c r="B1240" s="1">
        <x:v>44760.361800081</x:v>
      </x:c>
      <x:c r="C1240" s="6">
        <x:v>20.6294811816667</x:v>
      </x:c>
      <x:c r="D1240" s="14" t="s">
        <x:v>92</x:v>
      </x:c>
      <x:c r="E1240" s="15">
        <x:v>44733.6636310532</x:v>
      </x:c>
      <x:c r="F1240" t="s">
        <x:v>97</x:v>
      </x:c>
      <x:c r="G1240" s="6">
        <x:v>100.77640881595</x:v>
      </x:c>
      <x:c r="H1240" t="s">
        <x:v>95</x:v>
      </x:c>
      <x:c r="I1240" s="6">
        <x:v>26.2087643497812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20.775</x:v>
      </x:c>
      <x:c r="S1240" s="8">
        <x:v>63569.101591636</x:v>
      </x:c>
      <x:c r="T1240" s="12">
        <x:v>270870.604195232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320928</x:v>
      </x:c>
      <x:c r="B1241" s="1">
        <x:v>44760.3618117708</x:v>
      </x:c>
      <x:c r="C1241" s="6">
        <x:v>20.646302095</x:v>
      </x:c>
      <x:c r="D1241" s="14" t="s">
        <x:v>92</x:v>
      </x:c>
      <x:c r="E1241" s="15">
        <x:v>44733.6636310532</x:v>
      </x:c>
      <x:c r="F1241" t="s">
        <x:v>97</x:v>
      </x:c>
      <x:c r="G1241" s="6">
        <x:v>100.749327673278</x:v>
      </x:c>
      <x:c r="H1241" t="s">
        <x:v>95</x:v>
      </x:c>
      <x:c r="I1241" s="6">
        <x:v>26.2087643497812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20.778</x:v>
      </x:c>
      <x:c r="S1241" s="8">
        <x:v>63571.8631215477</x:v>
      </x:c>
      <x:c r="T1241" s="12">
        <x:v>270868.505820536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320935</x:v>
      </x:c>
      <x:c r="B1242" s="1">
        <x:v>44760.3618234606</x:v>
      </x:c>
      <x:c r="C1242" s="6">
        <x:v>20.663180955</x:v>
      </x:c>
      <x:c r="D1242" s="14" t="s">
        <x:v>92</x:v>
      </x:c>
      <x:c r="E1242" s="15">
        <x:v>44733.6636310532</x:v>
      </x:c>
      <x:c r="F1242" t="s">
        <x:v>97</x:v>
      </x:c>
      <x:c r="G1242" s="6">
        <x:v>100.77640881595</x:v>
      </x:c>
      <x:c r="H1242" t="s">
        <x:v>95</x:v>
      </x:c>
      <x:c r="I1242" s="6">
        <x:v>26.2087643497812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20.775</x:v>
      </x:c>
      <x:c r="S1242" s="8">
        <x:v>63568.3323623107</x:v>
      </x:c>
      <x:c r="T1242" s="12">
        <x:v>270853.965279617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320939</x:v>
      </x:c>
      <x:c r="B1243" s="1">
        <x:v>44760.3618345718</x:v>
      </x:c>
      <x:c r="C1243" s="6">
        <x:v>20.67916797</x:v>
      </x:c>
      <x:c r="D1243" s="14" t="s">
        <x:v>92</x:v>
      </x:c>
      <x:c r="E1243" s="15">
        <x:v>44733.6636310532</x:v>
      </x:c>
      <x:c r="F1243" t="s">
        <x:v>97</x:v>
      </x:c>
      <x:c r="G1243" s="6">
        <x:v>100.758353702192</x:v>
      </x:c>
      <x:c r="H1243" t="s">
        <x:v>95</x:v>
      </x:c>
      <x:c r="I1243" s="6">
        <x:v>26.2087643497812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20.777</x:v>
      </x:c>
      <x:c r="S1243" s="8">
        <x:v>63573.9848726703</x:v>
      </x:c>
      <x:c r="T1243" s="12">
        <x:v>270847.887150798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320947</x:v>
      </x:c>
      <x:c r="B1244" s="1">
        <x:v>44760.3618462963</x:v>
      </x:c>
      <x:c r="C1244" s="6">
        <x:v>20.69602292</x:v>
      </x:c>
      <x:c r="D1244" s="14" t="s">
        <x:v>92</x:v>
      </x:c>
      <x:c r="E1244" s="15">
        <x:v>44733.6636310532</x:v>
      </x:c>
      <x:c r="F1244" t="s">
        <x:v>97</x:v>
      </x:c>
      <x:c r="G1244" s="6">
        <x:v>100.77640881595</x:v>
      </x:c>
      <x:c r="H1244" t="s">
        <x:v>95</x:v>
      </x:c>
      <x:c r="I1244" s="6">
        <x:v>26.2087643497812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20.775</x:v>
      </x:c>
      <x:c r="S1244" s="8">
        <x:v>63565.0995260165</x:v>
      </x:c>
      <x:c r="T1244" s="12">
        <x:v>270855.507951362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320953</x:v>
      </x:c>
      <x:c r="B1245" s="1">
        <x:v>44760.3618579514</x:v>
      </x:c>
      <x:c r="C1245" s="6">
        <x:v>20.712826435</x:v>
      </x:c>
      <x:c r="D1245" s="14" t="s">
        <x:v>92</x:v>
      </x:c>
      <x:c r="E1245" s="15">
        <x:v>44733.6636310532</x:v>
      </x:c>
      <x:c r="F1245" t="s">
        <x:v>97</x:v>
      </x:c>
      <x:c r="G1245" s="6">
        <x:v>100.818740701091</x:v>
      </x:c>
      <x:c r="H1245" t="s">
        <x:v>95</x:v>
      </x:c>
      <x:c r="I1245" s="6">
        <x:v>26.202668160166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20.771</x:v>
      </x:c>
      <x:c r="S1245" s="8">
        <x:v>63568.5200667996</x:v>
      </x:c>
      <x:c r="T1245" s="12">
        <x:v>270848.839261187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320959</x:v>
      </x:c>
      <x:c r="B1246" s="1">
        <x:v>44760.3618696412</x:v>
      </x:c>
      <x:c r="C1246" s="6">
        <x:v>20.7296862083333</x:v>
      </x:c>
      <x:c r="D1246" s="14" t="s">
        <x:v>92</x:v>
      </x:c>
      <x:c r="E1246" s="15">
        <x:v>44733.6636310532</x:v>
      </x:c>
      <x:c r="F1246" t="s">
        <x:v>97</x:v>
      </x:c>
      <x:c r="G1246" s="6">
        <x:v>100.800676349496</x:v>
      </x:c>
      <x:c r="H1246" t="s">
        <x:v>95</x:v>
      </x:c>
      <x:c r="I1246" s="6">
        <x:v>26.202668160166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20.773</x:v>
      </x:c>
      <x:c r="S1246" s="8">
        <x:v>63559.4986112928</x:v>
      </x:c>
      <x:c r="T1246" s="12">
        <x:v>270862.711392792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320967</x:v>
      </x:c>
      <x:c r="B1247" s="1">
        <x:v>44760.361881331</x:v>
      </x:c>
      <x:c r="C1247" s="6">
        <x:v>20.7465066766667</x:v>
      </x:c>
      <x:c r="D1247" s="14" t="s">
        <x:v>92</x:v>
      </x:c>
      <x:c r="E1247" s="15">
        <x:v>44733.6636310532</x:v>
      </x:c>
      <x:c r="F1247" t="s">
        <x:v>97</x:v>
      </x:c>
      <x:c r="G1247" s="6">
        <x:v>100.731278670599</x:v>
      </x:c>
      <x:c r="H1247" t="s">
        <x:v>95</x:v>
      </x:c>
      <x:c r="I1247" s="6">
        <x:v>26.2087643497812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20.78</x:v>
      </x:c>
      <x:c r="S1247" s="8">
        <x:v>63562.8179192248</x:v>
      </x:c>
      <x:c r="T1247" s="12">
        <x:v>270865.870301668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320969</x:v>
      </x:c>
      <x:c r="B1248" s="1">
        <x:v>44760.3618924769</x:v>
      </x:c>
      <x:c r="C1248" s="6">
        <x:v>20.7625255533333</x:v>
      </x:c>
      <x:c r="D1248" s="14" t="s">
        <x:v>92</x:v>
      </x:c>
      <x:c r="E1248" s="15">
        <x:v>44733.6636310532</x:v>
      </x:c>
      <x:c r="F1248" t="s">
        <x:v>97</x:v>
      </x:c>
      <x:c r="G1248" s="6">
        <x:v>100.767380749698</x:v>
      </x:c>
      <x:c r="H1248" t="s">
        <x:v>95</x:v>
      </x:c>
      <x:c r="I1248" s="6">
        <x:v>26.2087643497812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20.776</x:v>
      </x:c>
      <x:c r="S1248" s="8">
        <x:v>63558.2198017465</x:v>
      </x:c>
      <x:c r="T1248" s="12">
        <x:v>270850.368584425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320978</x:v>
      </x:c>
      <x:c r="B1249" s="1">
        <x:v>44760.3619041319</x:v>
      </x:c>
      <x:c r="C1249" s="6">
        <x:v>20.7793266766667</x:v>
      </x:c>
      <x:c r="D1249" s="14" t="s">
        <x:v>92</x:v>
      </x:c>
      <x:c r="E1249" s="15">
        <x:v>44733.6636310532</x:v>
      </x:c>
      <x:c r="F1249" t="s">
        <x:v>97</x:v>
      </x:c>
      <x:c r="G1249" s="6">
        <x:v>100.812531271557</x:v>
      </x:c>
      <x:c r="H1249" t="s">
        <x:v>95</x:v>
      </x:c>
      <x:c r="I1249" s="6">
        <x:v>26.2087643497812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20.771</x:v>
      </x:c>
      <x:c r="S1249" s="8">
        <x:v>63557.3408631947</x:v>
      </x:c>
      <x:c r="T1249" s="12">
        <x:v>270862.388777479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320983</x:v>
      </x:c>
      <x:c r="B1250" s="1">
        <x:v>44760.3619158218</x:v>
      </x:c>
      <x:c r="C1250" s="6">
        <x:v>20.7961855216667</x:v>
      </x:c>
      <x:c r="D1250" s="14" t="s">
        <x:v>92</x:v>
      </x:c>
      <x:c r="E1250" s="15">
        <x:v>44733.6636310532</x:v>
      </x:c>
      <x:c r="F1250" t="s">
        <x:v>97</x:v>
      </x:c>
      <x:c r="G1250" s="6">
        <x:v>100.812531271557</x:v>
      </x:c>
      <x:c r="H1250" t="s">
        <x:v>95</x:v>
      </x:c>
      <x:c r="I1250" s="6">
        <x:v>26.2087643497812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20.771</x:v>
      </x:c>
      <x:c r="S1250" s="8">
        <x:v>63557.8798170262</x:v>
      </x:c>
      <x:c r="T1250" s="12">
        <x:v>270857.80926494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320992</x:v>
      </x:c>
      <x:c r="B1251" s="1">
        <x:v>44760.361927581</x:v>
      </x:c>
      <x:c r="C1251" s="6">
        <x:v>20.8131149916667</x:v>
      </x:c>
      <x:c r="D1251" s="14" t="s">
        <x:v>92</x:v>
      </x:c>
      <x:c r="E1251" s="15">
        <x:v>44733.6636310532</x:v>
      </x:c>
      <x:c r="F1251" t="s">
        <x:v>97</x:v>
      </x:c>
      <x:c r="G1251" s="6">
        <x:v>100.839633817762</x:v>
      </x:c>
      <x:c r="H1251" t="s">
        <x:v>95</x:v>
      </x:c>
      <x:c r="I1251" s="6">
        <x:v>26.2087643497812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20.768</x:v>
      </x:c>
      <x:c r="S1251" s="8">
        <x:v>63559.0719028057</x:v>
      </x:c>
      <x:c r="T1251" s="12">
        <x:v>270867.987843035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320994</x:v>
      </x:c>
      <x:c r="B1252" s="1">
        <x:v>44760.3619386921</x:v>
      </x:c>
      <x:c r="C1252" s="6">
        <x:v>20.8291048583333</x:v>
      </x:c>
      <x:c r="D1252" s="14" t="s">
        <x:v>92</x:v>
      </x:c>
      <x:c r="E1252" s="15">
        <x:v>44733.6636310532</x:v>
      </x:c>
      <x:c r="F1252" t="s">
        <x:v>97</x:v>
      </x:c>
      <x:c r="G1252" s="6">
        <x:v>100.854881640597</x:v>
      </x:c>
      <x:c r="H1252" t="s">
        <x:v>95</x:v>
      </x:c>
      <x:c r="I1252" s="6">
        <x:v>26.202668160166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20.767</x:v>
      </x:c>
      <x:c r="S1252" s="8">
        <x:v>63551.9440388381</x:v>
      </x:c>
      <x:c r="T1252" s="12">
        <x:v>270856.581583397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320999</x:v>
      </x:c>
      <x:c r="B1253" s="1">
        <x:v>44760.3619504282</x:v>
      </x:c>
      <x:c r="C1253" s="6">
        <x:v>20.8459872833333</x:v>
      </x:c>
      <x:c r="D1253" s="14" t="s">
        <x:v>92</x:v>
      </x:c>
      <x:c r="E1253" s="15">
        <x:v>44733.6636310532</x:v>
      </x:c>
      <x:c r="F1253" t="s">
        <x:v>97</x:v>
      </x:c>
      <x:c r="G1253" s="6">
        <x:v>100.84584487579</x:v>
      </x:c>
      <x:c r="H1253" t="s">
        <x:v>95</x:v>
      </x:c>
      <x:c r="I1253" s="6">
        <x:v>26.202668160166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20.768</x:v>
      </x:c>
      <x:c r="S1253" s="8">
        <x:v>63550.1428393461</x:v>
      </x:c>
      <x:c r="T1253" s="12">
        <x:v>270859.746982755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321005</x:v>
      </x:c>
      <x:c r="B1254" s="1">
        <x:v>44760.3619621181</x:v>
      </x:c>
      <x:c r="C1254" s="6">
        <x:v>20.8628298366667</x:v>
      </x:c>
      <x:c r="D1254" s="14" t="s">
        <x:v>92</x:v>
      </x:c>
      <x:c r="E1254" s="15">
        <x:v>44733.6636310532</x:v>
      </x:c>
      <x:c r="F1254" t="s">
        <x:v>97</x:v>
      </x:c>
      <x:c r="G1254" s="6">
        <x:v>100.818740701091</x:v>
      </x:c>
      <x:c r="H1254" t="s">
        <x:v>95</x:v>
      </x:c>
      <x:c r="I1254" s="6">
        <x:v>26.202668160166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20.771</x:v>
      </x:c>
      <x:c r="S1254" s="8">
        <x:v>63551.7511570242</x:v>
      </x:c>
      <x:c r="T1254" s="12">
        <x:v>270859.287249219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321012</x:v>
      </x:c>
      <x:c r="B1255" s="1">
        <x:v>44760.3619738079</x:v>
      </x:c>
      <x:c r="C1255" s="6">
        <x:v>20.8796530516667</x:v>
      </x:c>
      <x:c r="D1255" s="14" t="s">
        <x:v>92</x:v>
      </x:c>
      <x:c r="E1255" s="15">
        <x:v>44733.6636310532</x:v>
      </x:c>
      <x:c r="F1255" t="s">
        <x:v>97</x:v>
      </x:c>
      <x:c r="G1255" s="6">
        <x:v>100.821564433888</x:v>
      </x:c>
      <x:c r="H1255" t="s">
        <x:v>95</x:v>
      </x:c>
      <x:c r="I1255" s="6">
        <x:v>26.2087643497812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20.77</x:v>
      </x:c>
      <x:c r="S1255" s="8">
        <x:v>63546.7564729753</x:v>
      </x:c>
      <x:c r="T1255" s="12">
        <x:v>270867.644924955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321022</x:v>
      </x:c>
      <x:c r="B1256" s="1">
        <x:v>44760.3619854977</x:v>
      </x:c>
      <x:c r="C1256" s="6">
        <x:v>20.89651285</x:v>
      </x:c>
      <x:c r="D1256" s="14" t="s">
        <x:v>92</x:v>
      </x:c>
      <x:c r="E1256" s="15">
        <x:v>44733.6636310532</x:v>
      </x:c>
      <x:c r="F1256" t="s">
        <x:v>97</x:v>
      </x:c>
      <x:c r="G1256" s="6">
        <x:v>100.839633817762</x:v>
      </x:c>
      <x:c r="H1256" t="s">
        <x:v>95</x:v>
      </x:c>
      <x:c r="I1256" s="6">
        <x:v>26.2087643497812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20.768</x:v>
      </x:c>
      <x:c r="S1256" s="8">
        <x:v>63548.5869426424</x:v>
      </x:c>
      <x:c r="T1256" s="12">
        <x:v>270844.286215618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321024</x:v>
      </x:c>
      <x:c r="B1257" s="1">
        <x:v>44760.3619966088</x:v>
      </x:c>
      <x:c r="C1257" s="6">
        <x:v>20.9124979816667</x:v>
      </x:c>
      <x:c r="D1257" s="14" t="s">
        <x:v>92</x:v>
      </x:c>
      <x:c r="E1257" s="15">
        <x:v>44733.6636310532</x:v>
      </x:c>
      <x:c r="F1257" t="s">
        <x:v>97</x:v>
      </x:c>
      <x:c r="G1257" s="6">
        <x:v>100.830598615905</x:v>
      </x:c>
      <x:c r="H1257" t="s">
        <x:v>95</x:v>
      </x:c>
      <x:c r="I1257" s="6">
        <x:v>26.2087643497812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20.769</x:v>
      </x:c>
      <x:c r="S1257" s="8">
        <x:v>63546.6882477581</x:v>
      </x:c>
      <x:c r="T1257" s="12">
        <x:v>270850.673898421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321031</x:v>
      </x:c>
      <x:c r="B1258" s="1">
        <x:v>44760.3620082986</x:v>
      </x:c>
      <x:c r="C1258" s="6">
        <x:v>20.92934944</x:v>
      </x:c>
      <x:c r="D1258" s="14" t="s">
        <x:v>92</x:v>
      </x:c>
      <x:c r="E1258" s="15">
        <x:v>44733.6636310532</x:v>
      </x:c>
      <x:c r="F1258" t="s">
        <x:v>97</x:v>
      </x:c>
      <x:c r="G1258" s="6">
        <x:v>100.851495737572</x:v>
      </x:c>
      <x:c r="H1258" t="s">
        <x:v>95</x:v>
      </x:c>
      <x:c r="I1258" s="6">
        <x:v>26.2148605504649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20.766</x:v>
      </x:c>
      <x:c r="S1258" s="8">
        <x:v>63540.7518768502</x:v>
      </x:c>
      <x:c r="T1258" s="12">
        <x:v>270855.455080259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321036</x:v>
      </x:c>
      <x:c r="B1259" s="1">
        <x:v>44760.3620200231</x:v>
      </x:c>
      <x:c r="C1259" s="6">
        <x:v>20.9462220866667</x:v>
      </x:c>
      <x:c r="D1259" s="14" t="s">
        <x:v>92</x:v>
      </x:c>
      <x:c r="E1259" s="15">
        <x:v>44733.6636310532</x:v>
      </x:c>
      <x:c r="F1259" t="s">
        <x:v>97</x:v>
      </x:c>
      <x:c r="G1259" s="6">
        <x:v>100.842459038523</x:v>
      </x:c>
      <x:c r="H1259" t="s">
        <x:v>95</x:v>
      </x:c>
      <x:c r="I1259" s="6">
        <x:v>26.2148605504649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20.767</x:v>
      </x:c>
      <x:c r="S1259" s="8">
        <x:v>63542.291131245</x:v>
      </x:c>
      <x:c r="T1259" s="12">
        <x:v>270850.401439819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321044</x:v>
      </x:c>
      <x:c r="B1260" s="1">
        <x:v>44760.362031713</x:v>
      </x:c>
      <x:c r="C1260" s="6">
        <x:v>20.9630513966667</x:v>
      </x:c>
      <x:c r="D1260" s="14" t="s">
        <x:v>92</x:v>
      </x:c>
      <x:c r="E1260" s="15">
        <x:v>44733.6636310532</x:v>
      </x:c>
      <x:c r="F1260" t="s">
        <x:v>97</x:v>
      </x:c>
      <x:c r="G1260" s="6">
        <x:v>100.827774406194</x:v>
      </x:c>
      <x:c r="H1260" t="s">
        <x:v>95</x:v>
      </x:c>
      <x:c r="I1260" s="6">
        <x:v>26.202668160166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20.77</x:v>
      </x:c>
      <x:c r="S1260" s="8">
        <x:v>63536.5823937556</x:v>
      </x:c>
      <x:c r="T1260" s="12">
        <x:v>270854.702540034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321050</x:v>
      </x:c>
      <x:c r="B1261" s="1">
        <x:v>44760.3620434028</x:v>
      </x:c>
      <x:c r="C1261" s="6">
        <x:v>20.979892115</x:v>
      </x:c>
      <x:c r="D1261" s="14" t="s">
        <x:v>92</x:v>
      </x:c>
      <x:c r="E1261" s="15">
        <x:v>44733.6636310532</x:v>
      </x:c>
      <x:c r="F1261" t="s">
        <x:v>97</x:v>
      </x:c>
      <x:c r="G1261" s="6">
        <x:v>100.848670039617</x:v>
      </x:c>
      <x:c r="H1261" t="s">
        <x:v>95</x:v>
      </x:c>
      <x:c r="I1261" s="6">
        <x:v>26.2087643497812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20.767</x:v>
      </x:c>
      <x:c r="S1261" s="8">
        <x:v>63539.8219033761</x:v>
      </x:c>
      <x:c r="T1261" s="12">
        <x:v>270848.978338667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321057</x:v>
      </x:c>
      <x:c r="B1262" s="1">
        <x:v>44760.3620545139</x:v>
      </x:c>
      <x:c r="C1262" s="6">
        <x:v>20.9958592983333</x:v>
      </x:c>
      <x:c r="D1262" s="14" t="s">
        <x:v>92</x:v>
      </x:c>
      <x:c r="E1262" s="15">
        <x:v>44733.6636310532</x:v>
      </x:c>
      <x:c r="F1262" t="s">
        <x:v>97</x:v>
      </x:c>
      <x:c r="G1262" s="6">
        <x:v>100.875784826728</x:v>
      </x:c>
      <x:c r="H1262" t="s">
        <x:v>95</x:v>
      </x:c>
      <x:c r="I1262" s="6">
        <x:v>26.2087643497812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20.764</x:v>
      </x:c>
      <x:c r="S1262" s="8">
        <x:v>63539.1033377905</x:v>
      </x:c>
      <x:c r="T1262" s="12">
        <x:v>270848.875668763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321061</x:v>
      </x:c>
      <x:c r="B1263" s="1">
        <x:v>44760.3620662037</x:v>
      </x:c>
      <x:c r="C1263" s="6">
        <x:v>21.01269378</x:v>
      </x:c>
      <x:c r="D1263" s="14" t="s">
        <x:v>92</x:v>
      </x:c>
      <x:c r="E1263" s="15">
        <x:v>44733.6636310532</x:v>
      </x:c>
      <x:c r="F1263" t="s">
        <x:v>97</x:v>
      </x:c>
      <x:c r="G1263" s="6">
        <x:v>100.957184318616</x:v>
      </x:c>
      <x:c r="H1263" t="s">
        <x:v>95</x:v>
      </x:c>
      <x:c r="I1263" s="6">
        <x:v>26.2087643497812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20.755</x:v>
      </x:c>
      <x:c r="S1263" s="8">
        <x:v>63529.4776130302</x:v>
      </x:c>
      <x:c r="T1263" s="12">
        <x:v>270845.83348511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321067</x:v>
      </x:c>
      <x:c r="B1264" s="1">
        <x:v>44760.3620779282</x:v>
      </x:c>
      <x:c r="C1264" s="6">
        <x:v>21.02961428</x:v>
      </x:c>
      <x:c r="D1264" s="14" t="s">
        <x:v>92</x:v>
      </x:c>
      <x:c r="E1264" s="15">
        <x:v>44733.6636310532</x:v>
      </x:c>
      <x:c r="F1264" t="s">
        <x:v>97</x:v>
      </x:c>
      <x:c r="G1264" s="6">
        <x:v>100.851495737572</x:v>
      </x:c>
      <x:c r="H1264" t="s">
        <x:v>95</x:v>
      </x:c>
      <x:c r="I1264" s="6">
        <x:v>26.2148605504649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20.766</x:v>
      </x:c>
      <x:c r="S1264" s="8">
        <x:v>63529.9566223646</x:v>
      </x:c>
      <x:c r="T1264" s="12">
        <x:v>270848.23594372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321073</x:v>
      </x:c>
      <x:c r="B1265" s="1">
        <x:v>44760.3620896643</x:v>
      </x:c>
      <x:c r="C1265" s="6">
        <x:v>21.0464799933333</x:v>
      </x:c>
      <x:c r="D1265" s="14" t="s">
        <x:v>92</x:v>
      </x:c>
      <x:c r="E1265" s="15">
        <x:v>44733.6636310532</x:v>
      </x:c>
      <x:c r="F1265" t="s">
        <x:v>97</x:v>
      </x:c>
      <x:c r="G1265" s="6">
        <x:v>100.839633817762</x:v>
      </x:c>
      <x:c r="H1265" t="s">
        <x:v>95</x:v>
      </x:c>
      <x:c r="I1265" s="6">
        <x:v>26.2087643497812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20.768</x:v>
      </x:c>
      <x:c r="S1265" s="8">
        <x:v>63534.1522608199</x:v>
      </x:c>
      <x:c r="T1265" s="12">
        <x:v>270863.27763518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321080</x:v>
      </x:c>
      <x:c r="B1266" s="1">
        <x:v>44760.3621007755</x:v>
      </x:c>
      <x:c r="C1266" s="6">
        <x:v>21.062461675</x:v>
      </x:c>
      <x:c r="D1266" s="14" t="s">
        <x:v>92</x:v>
      </x:c>
      <x:c r="E1266" s="15">
        <x:v>44733.6636310532</x:v>
      </x:c>
      <x:c r="F1266" t="s">
        <x:v>97</x:v>
      </x:c>
      <x:c r="G1266" s="6">
        <x:v>100.884825130136</x:v>
      </x:c>
      <x:c r="H1266" t="s">
        <x:v>95</x:v>
      </x:c>
      <x:c r="I1266" s="6">
        <x:v>26.2087643497812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20.763</x:v>
      </x:c>
      <x:c r="S1266" s="8">
        <x:v>63529.5423435148</x:v>
      </x:c>
      <x:c r="T1266" s="12">
        <x:v>270839.453396982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321085</x:v>
      </x:c>
      <x:c r="B1267" s="1">
        <x:v>44760.362112419</x:v>
      </x:c>
      <x:c r="C1267" s="6">
        <x:v>21.07927732</x:v>
      </x:c>
      <x:c r="D1267" s="14" t="s">
        <x:v>92</x:v>
      </x:c>
      <x:c r="E1267" s="15">
        <x:v>44733.6636310532</x:v>
      </x:c>
      <x:c r="F1267" t="s">
        <x:v>97</x:v>
      </x:c>
      <x:c r="G1267" s="6">
        <x:v>100.930041962</x:v>
      </x:c>
      <x:c r="H1267" t="s">
        <x:v>95</x:v>
      </x:c>
      <x:c r="I1267" s="6">
        <x:v>26.2087643497812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20.758</x:v>
      </x:c>
      <x:c r="S1267" s="8">
        <x:v>63529.6741065823</x:v>
      </x:c>
      <x:c r="T1267" s="12">
        <x:v>270838.508563521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321090</x:v>
      </x:c>
      <x:c r="B1268" s="1">
        <x:v>44760.3621241088</x:v>
      </x:c>
      <x:c r="C1268" s="6">
        <x:v>21.09608995</x:v>
      </x:c>
      <x:c r="D1268" s="14" t="s">
        <x:v>92</x:v>
      </x:c>
      <x:c r="E1268" s="15">
        <x:v>44733.6636310532</x:v>
      </x:c>
      <x:c r="F1268" t="s">
        <x:v>97</x:v>
      </x:c>
      <x:c r="G1268" s="6">
        <x:v>100.869572196575</x:v>
      </x:c>
      <x:c r="H1268" t="s">
        <x:v>95</x:v>
      </x:c>
      <x:c r="I1268" s="6">
        <x:v>26.2148605504649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20.764</x:v>
      </x:c>
      <x:c r="S1268" s="8">
        <x:v>63525.3320304297</x:v>
      </x:c>
      <x:c r="T1268" s="12">
        <x:v>270848.628067822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321096</x:v>
      </x:c>
      <x:c r="B1269" s="1">
        <x:v>44760.3621357639</x:v>
      </x:c>
      <x:c r="C1269" s="6">
        <x:v>21.11289399</x:v>
      </x:c>
      <x:c r="D1269" s="14" t="s">
        <x:v>92</x:v>
      </x:c>
      <x:c r="E1269" s="15">
        <x:v>44733.6636310532</x:v>
      </x:c>
      <x:c r="F1269" t="s">
        <x:v>97</x:v>
      </x:c>
      <x:c r="G1269" s="6">
        <x:v>100.902908799447</x:v>
      </x:c>
      <x:c r="H1269" t="s">
        <x:v>95</x:v>
      </x:c>
      <x:c r="I1269" s="6">
        <x:v>26.2087643497812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20.761</x:v>
      </x:c>
      <x:c r="S1269" s="8">
        <x:v>63519.0223068766</x:v>
      </x:c>
      <x:c r="T1269" s="12">
        <x:v>270835.034064778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321104</x:v>
      </x:c>
      <x:c r="B1270" s="1">
        <x:v>44760.362147419</x:v>
      </x:c>
      <x:c r="C1270" s="6">
        <x:v>21.129660745</x:v>
      </x:c>
      <x:c r="D1270" s="14" t="s">
        <x:v>92</x:v>
      </x:c>
      <x:c r="E1270" s="15">
        <x:v>44733.6636310532</x:v>
      </x:c>
      <x:c r="F1270" t="s">
        <x:v>97</x:v>
      </x:c>
      <x:c r="G1270" s="6">
        <x:v>100.900080770969</x:v>
      </x:c>
      <x:c r="H1270" t="s">
        <x:v>95</x:v>
      </x:c>
      <x:c r="I1270" s="6">
        <x:v>26.202668160166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20.762</x:v>
      </x:c>
      <x:c r="S1270" s="8">
        <x:v>63516.4508692542</x:v>
      </x:c>
      <x:c r="T1270" s="12">
        <x:v>270852.872867587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321112</x:v>
      </x:c>
      <x:c r="B1271" s="1">
        <x:v>44760.3621591088</x:v>
      </x:c>
      <x:c r="C1271" s="6">
        <x:v>21.1464883983333</x:v>
      </x:c>
      <x:c r="D1271" s="14" t="s">
        <x:v>92</x:v>
      </x:c>
      <x:c r="E1271" s="15">
        <x:v>44733.6636310532</x:v>
      </x:c>
      <x:c r="F1271" t="s">
        <x:v>97</x:v>
      </x:c>
      <x:c r="G1271" s="6">
        <x:v>100.920996553129</x:v>
      </x:c>
      <x:c r="H1271" t="s">
        <x:v>95</x:v>
      </x:c>
      <x:c r="I1271" s="6">
        <x:v>26.2087643497812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20.759</x:v>
      </x:c>
      <x:c r="S1271" s="8">
        <x:v>63516.9243222571</x:v>
      </x:c>
      <x:c r="T1271" s="12">
        <x:v>270852.882132993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321113</x:v>
      </x:c>
      <x:c r="B1272" s="1">
        <x:v>44760.3621702546</x:v>
      </x:c>
      <x:c r="C1272" s="6">
        <x:v>21.1625414316667</x:v>
      </x:c>
      <x:c r="D1272" s="14" t="s">
        <x:v>92</x:v>
      </x:c>
      <x:c r="E1272" s="15">
        <x:v>44733.6636310532</x:v>
      </x:c>
      <x:c r="F1272" t="s">
        <x:v>97</x:v>
      </x:c>
      <x:c r="G1272" s="6">
        <x:v>100.911952165664</x:v>
      </x:c>
      <x:c r="H1272" t="s">
        <x:v>95</x:v>
      </x:c>
      <x:c r="I1272" s="6">
        <x:v>26.2087643497812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20.76</x:v>
      </x:c>
      <x:c r="S1272" s="8">
        <x:v>63518.6802746285</x:v>
      </x:c>
      <x:c r="T1272" s="12">
        <x:v>270837.715495954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321119</x:v>
      </x:c>
      <x:c r="B1273" s="1">
        <x:v>44760.3621819792</x:v>
      </x:c>
      <x:c r="C1273" s="6">
        <x:v>21.1794048833333</x:v>
      </x:c>
      <x:c r="D1273" s="14" t="s">
        <x:v>92</x:v>
      </x:c>
      <x:c r="E1273" s="15">
        <x:v>44733.6636310532</x:v>
      </x:c>
      <x:c r="F1273" t="s">
        <x:v>97</x:v>
      </x:c>
      <x:c r="G1273" s="6">
        <x:v>100.906295687859</x:v>
      </x:c>
      <x:c r="H1273" t="s">
        <x:v>95</x:v>
      </x:c>
      <x:c r="I1273" s="6">
        <x:v>26.1965719816189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20.762</x:v>
      </x:c>
      <x:c r="S1273" s="8">
        <x:v>63516.0297596332</x:v>
      </x:c>
      <x:c r="T1273" s="12">
        <x:v>270851.737506103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321125</x:v>
      </x:c>
      <x:c r="B1274" s="1">
        <x:v>44760.362193669</x:v>
      </x:c>
      <x:c r="C1274" s="6">
        <x:v>21.1962480016667</x:v>
      </x:c>
      <x:c r="D1274" s="14" t="s">
        <x:v>92</x:v>
      </x:c>
      <x:c r="E1274" s="15">
        <x:v>44733.6636310532</x:v>
      </x:c>
      <x:c r="F1274" t="s">
        <x:v>97</x:v>
      </x:c>
      <x:c r="G1274" s="6">
        <x:v>100.930041962</x:v>
      </x:c>
      <x:c r="H1274" t="s">
        <x:v>95</x:v>
      </x:c>
      <x:c r="I1274" s="6">
        <x:v>26.2087643497812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20.758</x:v>
      </x:c>
      <x:c r="S1274" s="8">
        <x:v>63517.4317108226</x:v>
      </x:c>
      <x:c r="T1274" s="12">
        <x:v>270853.931226164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321135</x:v>
      </x:c>
      <x:c r="B1275" s="1">
        <x:v>44760.3622053241</x:v>
      </x:c>
      <x:c r="C1275" s="6">
        <x:v>21.213057545</x:v>
      </x:c>
      <x:c r="D1275" s="14" t="s">
        <x:v>92</x:v>
      </x:c>
      <x:c r="E1275" s="15">
        <x:v>44733.6636310532</x:v>
      </x:c>
      <x:c r="F1275" t="s">
        <x:v>97</x:v>
      </x:c>
      <x:c r="G1275" s="6">
        <x:v>100.902908799447</x:v>
      </x:c>
      <x:c r="H1275" t="s">
        <x:v>95</x:v>
      </x:c>
      <x:c r="I1275" s="6">
        <x:v>26.2087643497812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20.761</x:v>
      </x:c>
      <x:c r="S1275" s="8">
        <x:v>63515.3871899543</x:v>
      </x:c>
      <x:c r="T1275" s="12">
        <x:v>270854.637480537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321142</x:v>
      </x:c>
      <x:c r="B1276" s="1">
        <x:v>44760.3622170139</x:v>
      </x:c>
      <x:c r="C1276" s="6">
        <x:v>21.229866595</x:v>
      </x:c>
      <x:c r="D1276" s="14" t="s">
        <x:v>92</x:v>
      </x:c>
      <x:c r="E1276" s="15">
        <x:v>44733.6636310532</x:v>
      </x:c>
      <x:c r="F1276" t="s">
        <x:v>97</x:v>
      </x:c>
      <x:c r="G1276" s="6">
        <x:v>100.911952165664</x:v>
      </x:c>
      <x:c r="H1276" t="s">
        <x:v>95</x:v>
      </x:c>
      <x:c r="I1276" s="6">
        <x:v>26.2087643497812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20.76</x:v>
      </x:c>
      <x:c r="S1276" s="8">
        <x:v>63512.0510786006</x:v>
      </x:c>
      <x:c r="T1276" s="12">
        <x:v>270855.996759256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321143</x:v>
      </x:c>
      <x:c r="B1277" s="1">
        <x:v>44760.3622280903</x:v>
      </x:c>
      <x:c r="C1277" s="6">
        <x:v>21.2458464433333</x:v>
      </x:c>
      <x:c r="D1277" s="14" t="s">
        <x:v>92</x:v>
      </x:c>
      <x:c r="E1277" s="15">
        <x:v>44733.6636310532</x:v>
      </x:c>
      <x:c r="F1277" t="s">
        <x:v>97</x:v>
      </x:c>
      <x:c r="G1277" s="6">
        <x:v>100.909123659407</x:v>
      </x:c>
      <x:c r="H1277" t="s">
        <x:v>95</x:v>
      </x:c>
      <x:c r="I1277" s="6">
        <x:v>26.202668160166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20.761</x:v>
      </x:c>
      <x:c r="S1277" s="8">
        <x:v>63515.2012457197</x:v>
      </x:c>
      <x:c r="T1277" s="12">
        <x:v>270857.248173654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321149</x:v>
      </x:c>
      <x:c r="B1278" s="1">
        <x:v>44760.3622397801</x:v>
      </x:c>
      <x:c r="C1278" s="6">
        <x:v>21.2626544266667</x:v>
      </x:c>
      <x:c r="D1278" s="14" t="s">
        <x:v>92</x:v>
      </x:c>
      <x:c r="E1278" s="15">
        <x:v>44733.6636310532</x:v>
      </x:c>
      <x:c r="F1278" t="s">
        <x:v>97</x:v>
      </x:c>
      <x:c r="G1278" s="6">
        <x:v>100.966233814678</x:v>
      </x:c>
      <x:c r="H1278" t="s">
        <x:v>95</x:v>
      </x:c>
      <x:c r="I1278" s="6">
        <x:v>26.2087643497812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20.754</x:v>
      </x:c>
      <x:c r="S1278" s="8">
        <x:v>63507.3196414653</x:v>
      </x:c>
      <x:c r="T1278" s="12">
        <x:v>270842.77541378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321159</x:v>
      </x:c>
      <x:c r="B1279" s="1">
        <x:v>44760.3622514699</x:v>
      </x:c>
      <x:c r="C1279" s="6">
        <x:v>21.2794682766667</x:v>
      </x:c>
      <x:c r="D1279" s="14" t="s">
        <x:v>92</x:v>
      </x:c>
      <x:c r="E1279" s="15">
        <x:v>44733.6636310532</x:v>
      </x:c>
      <x:c r="F1279" t="s">
        <x:v>97</x:v>
      </x:c>
      <x:c r="G1279" s="6">
        <x:v>100.91478120667</x:v>
      </x:c>
      <x:c r="H1279" t="s">
        <x:v>95</x:v>
      </x:c>
      <x:c r="I1279" s="6">
        <x:v>26.2148605504649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20.759</x:v>
      </x:c>
      <x:c r="S1279" s="8">
        <x:v>63506.9585295895</x:v>
      </x:c>
      <x:c r="T1279" s="12">
        <x:v>270845.528901664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321165</x:v>
      </x:c>
      <x:c r="B1280" s="1">
        <x:v>44760.3622631597</x:v>
      </x:c>
      <x:c r="C1280" s="6">
        <x:v>21.2963223216667</x:v>
      </x:c>
      <x:c r="D1280" s="14" t="s">
        <x:v>92</x:v>
      </x:c>
      <x:c r="E1280" s="15">
        <x:v>44733.6636310532</x:v>
      </x:c>
      <x:c r="F1280" t="s">
        <x:v>97</x:v>
      </x:c>
      <x:c r="G1280" s="6">
        <x:v>100.923826072099</x:v>
      </x:c>
      <x:c r="H1280" t="s">
        <x:v>95</x:v>
      </x:c>
      <x:c r="I1280" s="6">
        <x:v>26.2148605504649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20.758</x:v>
      </x:c>
      <x:c r="S1280" s="8">
        <x:v>63501.9910498739</x:v>
      </x:c>
      <x:c r="T1280" s="12">
        <x:v>270859.921362406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321172</x:v>
      </x:c>
      <x:c r="B1281" s="1">
        <x:v>44760.3622748032</x:v>
      </x:c>
      <x:c r="C1281" s="6">
        <x:v>21.31311643</x:v>
      </x:c>
      <x:c r="D1281" s="14" t="s">
        <x:v>92</x:v>
      </x:c>
      <x:c r="E1281" s="15">
        <x:v>44733.6636310532</x:v>
      </x:c>
      <x:c r="F1281" t="s">
        <x:v>97</x:v>
      </x:c>
      <x:c r="G1281" s="6">
        <x:v>100.920996553129</x:v>
      </x:c>
      <x:c r="H1281" t="s">
        <x:v>95</x:v>
      </x:c>
      <x:c r="I1281" s="6">
        <x:v>26.2087643497812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20.759</x:v>
      </x:c>
      <x:c r="S1281" s="8">
        <x:v>63501.4855640733</x:v>
      </x:c>
      <x:c r="T1281" s="12">
        <x:v>270860.977732452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321173</x:v>
      </x:c>
      <x:c r="B1282" s="1">
        <x:v>44760.3622859606</x:v>
      </x:c>
      <x:c r="C1282" s="6">
        <x:v>21.329121085</x:v>
      </x:c>
      <x:c r="D1282" s="14" t="s">
        <x:v>92</x:v>
      </x:c>
      <x:c r="E1282" s="15">
        <x:v>44733.6636310532</x:v>
      </x:c>
      <x:c r="F1282" t="s">
        <x:v>97</x:v>
      </x:c>
      <x:c r="G1282" s="6">
        <x:v>100.948135844587</x:v>
      </x:c>
      <x:c r="H1282" t="s">
        <x:v>95</x:v>
      </x:c>
      <x:c r="I1282" s="6">
        <x:v>26.2087643497812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20.756</x:v>
      </x:c>
      <x:c r="S1282" s="8">
        <x:v>63494.1162004641</x:v>
      </x:c>
      <x:c r="T1282" s="12">
        <x:v>270845.515571328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321179</x:v>
      </x:c>
      <x:c r="B1283" s="1">
        <x:v>44760.3622976505</x:v>
      </x:c>
      <x:c r="C1283" s="6">
        <x:v>21.3459561633333</x:v>
      </x:c>
      <x:c r="D1283" s="14" t="s">
        <x:v>92</x:v>
      </x:c>
      <x:c r="E1283" s="15">
        <x:v>44733.6636310532</x:v>
      </x:c>
      <x:c r="F1283" t="s">
        <x:v>97</x:v>
      </x:c>
      <x:c r="G1283" s="6">
        <x:v>100.920996553129</x:v>
      </x:c>
      <x:c r="H1283" t="s">
        <x:v>95</x:v>
      </x:c>
      <x:c r="I1283" s="6">
        <x:v>26.2087643497812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20.759</x:v>
      </x:c>
      <x:c r="S1283" s="8">
        <x:v>63495.0628704975</x:v>
      </x:c>
      <x:c r="T1283" s="12">
        <x:v>270853.20733985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321189</x:v>
      </x:c>
      <x:c r="B1284" s="1">
        <x:v>44760.362309294</x:v>
      </x:c>
      <x:c r="C1284" s="6">
        <x:v>21.3627827166667</x:v>
      </x:c>
      <x:c r="D1284" s="14" t="s">
        <x:v>92</x:v>
      </x:c>
      <x:c r="E1284" s="15">
        <x:v>44733.6636310532</x:v>
      </x:c>
      <x:c r="F1284" t="s">
        <x:v>97</x:v>
      </x:c>
      <x:c r="G1284" s="6">
        <x:v>100.939088392434</x:v>
      </x:c>
      <x:c r="H1284" t="s">
        <x:v>95</x:v>
      </x:c>
      <x:c r="I1284" s="6">
        <x:v>26.2087643497812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20.757</x:v>
      </x:c>
      <x:c r="S1284" s="8">
        <x:v>63499.3194827721</x:v>
      </x:c>
      <x:c r="T1284" s="12">
        <x:v>270857.152683495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321195</x:v>
      </x:c>
      <x:c r="B1285" s="1">
        <x:v>44760.3623210301</x:v>
      </x:c>
      <x:c r="C1285" s="6">
        <x:v>21.3796451983333</x:v>
      </x:c>
      <x:c r="D1285" s="14" t="s">
        <x:v>92</x:v>
      </x:c>
      <x:c r="E1285" s="15">
        <x:v>44733.6636310532</x:v>
      </x:c>
      <x:c r="F1285" t="s">
        <x:v>97</x:v>
      </x:c>
      <x:c r="G1285" s="6">
        <x:v>100.930041962</x:v>
      </x:c>
      <x:c r="H1285" t="s">
        <x:v>95</x:v>
      </x:c>
      <x:c r="I1285" s="6">
        <x:v>26.2087643497812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20.758</x:v>
      </x:c>
      <x:c r="S1285" s="8">
        <x:v>63492.529923771</x:v>
      </x:c>
      <x:c r="T1285" s="12">
        <x:v>270851.5357555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321202</x:v>
      </x:c>
      <x:c r="B1286" s="1">
        <x:v>44760.3623327199</x:v>
      </x:c>
      <x:c r="C1286" s="6">
        <x:v>21.3964731983333</x:v>
      </x:c>
      <x:c r="D1286" s="14" t="s">
        <x:v>92</x:v>
      </x:c>
      <x:c r="E1286" s="15">
        <x:v>44733.6636310532</x:v>
      </x:c>
      <x:c r="F1286" t="s">
        <x:v>97</x:v>
      </x:c>
      <x:c r="G1286" s="6">
        <x:v>100.948135844587</x:v>
      </x:c>
      <x:c r="H1286" t="s">
        <x:v>95</x:v>
      </x:c>
      <x:c r="I1286" s="6">
        <x:v>26.2087643497812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20.756</x:v>
      </x:c>
      <x:c r="S1286" s="8">
        <x:v>63491.577942667</x:v>
      </x:c>
      <x:c r="T1286" s="12">
        <x:v>270860.841405431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321203</x:v>
      </x:c>
      <x:c r="B1287" s="1">
        <x:v>44760.3623437847</x:v>
      </x:c>
      <x:c r="C1287" s="6">
        <x:v>21.4124437916667</x:v>
      </x:c>
      <x:c r="D1287" s="14" t="s">
        <x:v>92</x:v>
      </x:c>
      <x:c r="E1287" s="15">
        <x:v>44733.6636310532</x:v>
      </x:c>
      <x:c r="F1287" t="s">
        <x:v>97</x:v>
      </x:c>
      <x:c r="G1287" s="6">
        <x:v>100.993388436627</x:v>
      </x:c>
      <x:c r="H1287" t="s">
        <x:v>95</x:v>
      </x:c>
      <x:c r="I1287" s="6">
        <x:v>26.2087643497812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20.751</x:v>
      </x:c>
      <x:c r="S1287" s="8">
        <x:v>63485.3829670799</x:v>
      </x:c>
      <x:c r="T1287" s="12">
        <x:v>270846.66932493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321209</x:v>
      </x:c>
      <x:c r="B1288" s="1">
        <x:v>44760.3623554745</x:v>
      </x:c>
      <x:c r="C1288" s="6">
        <x:v>21.429278855</x:v>
      </x:c>
      <x:c r="D1288" s="14" t="s">
        <x:v>92</x:v>
      </x:c>
      <x:c r="E1288" s="15">
        <x:v>44733.6636310532</x:v>
      </x:c>
      <x:c r="F1288" t="s">
        <x:v>97</x:v>
      </x:c>
      <x:c r="G1288" s="6">
        <x:v>101.02338704544</x:v>
      </x:c>
      <x:c r="H1288" t="s">
        <x:v>95</x:v>
      </x:c>
      <x:c r="I1288" s="6">
        <x:v>26.2148605504649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20.747</x:v>
      </x:c>
      <x:c r="S1288" s="8">
        <x:v>63479.9326436053</x:v>
      </x:c>
      <x:c r="T1288" s="12">
        <x:v>270844.20631058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321215</x:v>
      </x:c>
      <x:c r="B1289" s="1">
        <x:v>44760.3623671644</x:v>
      </x:c>
      <x:c r="C1289" s="6">
        <x:v>21.4461043083333</x:v>
      </x:c>
      <x:c r="D1289" s="14" t="s">
        <x:v>92</x:v>
      </x:c>
      <x:c r="E1289" s="15">
        <x:v>44733.6636310532</x:v>
      </x:c>
      <x:c r="F1289" t="s">
        <x:v>97</x:v>
      </x:c>
      <x:c r="G1289" s="6">
        <x:v>100.999608733054</x:v>
      </x:c>
      <x:c r="H1289" t="s">
        <x:v>95</x:v>
      </x:c>
      <x:c r="I1289" s="6">
        <x:v>26.202668160166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20.751</x:v>
      </x:c>
      <x:c r="S1289" s="8">
        <x:v>63483.6017843455</x:v>
      </x:c>
      <x:c r="T1289" s="12">
        <x:v>270848.488819116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321226</x:v>
      </x:c>
      <x:c r="B1290" s="1">
        <x:v>44760.3623788542</x:v>
      </x:c>
      <x:c r="C1290" s="6">
        <x:v>21.462948455</x:v>
      </x:c>
      <x:c r="D1290" s="14" t="s">
        <x:v>92</x:v>
      </x:c>
      <x:c r="E1290" s="15">
        <x:v>44733.6636310532</x:v>
      </x:c>
      <x:c r="F1290" t="s">
        <x:v>97</x:v>
      </x:c>
      <x:c r="G1290" s="6">
        <x:v>100.963402439731</x:v>
      </x:c>
      <x:c r="H1290" t="s">
        <x:v>95</x:v>
      </x:c>
      <x:c r="I1290" s="6">
        <x:v>26.202668160166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20.755</x:v>
      </x:c>
      <x:c r="S1290" s="8">
        <x:v>63475.5862396775</x:v>
      </x:c>
      <x:c r="T1290" s="12">
        <x:v>270854.911568115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321232</x:v>
      </x:c>
      <x:c r="B1291" s="1">
        <x:v>44760.3623905903</x:v>
      </x:c>
      <x:c r="C1291" s="6">
        <x:v>21.4798093433333</x:v>
      </x:c>
      <x:c r="D1291" s="14" t="s">
        <x:v>92</x:v>
      </x:c>
      <x:c r="E1291" s="15">
        <x:v>44733.6636310532</x:v>
      </x:c>
      <x:c r="F1291" t="s">
        <x:v>97</x:v>
      </x:c>
      <x:c r="G1291" s="6">
        <x:v>100.990555626035</x:v>
      </x:c>
      <x:c r="H1291" t="s">
        <x:v>95</x:v>
      </x:c>
      <x:c r="I1291" s="6">
        <x:v>26.202668160166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20.752</x:v>
      </x:c>
      <x:c r="S1291" s="8">
        <x:v>63486.0034188689</x:v>
      </x:c>
      <x:c r="T1291" s="12">
        <x:v>270844.382207117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321233</x:v>
      </x:c>
      <x:c r="B1292" s="1">
        <x:v>44760.3624017014</x:v>
      </x:c>
      <x:c r="C1292" s="6">
        <x:v>21.49582717</x:v>
      </x:c>
      <x:c r="D1292" s="14" t="s">
        <x:v>92</x:v>
      </x:c>
      <x:c r="E1292" s="15">
        <x:v>44733.6636310532</x:v>
      </x:c>
      <x:c r="F1292" t="s">
        <x:v>97</x:v>
      </x:c>
      <x:c r="G1292" s="6">
        <x:v>100.966233814678</x:v>
      </x:c>
      <x:c r="H1292" t="s">
        <x:v>95</x:v>
      </x:c>
      <x:c r="I1292" s="6">
        <x:v>26.2087643497812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20.754</x:v>
      </x:c>
      <x:c r="S1292" s="8">
        <x:v>63476.4823526579</x:v>
      </x:c>
      <x:c r="T1292" s="12">
        <x:v>270839.714568655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321239</x:v>
      </x:c>
      <x:c r="B1293" s="1">
        <x:v>44760.3624133912</x:v>
      </x:c>
      <x:c r="C1293" s="6">
        <x:v>21.5126510166667</x:v>
      </x:c>
      <x:c r="D1293" s="14" t="s">
        <x:v>92</x:v>
      </x:c>
      <x:c r="E1293" s="15">
        <x:v>44733.6636310532</x:v>
      </x:c>
      <x:c r="F1293" t="s">
        <x:v>97</x:v>
      </x:c>
      <x:c r="G1293" s="6">
        <x:v>101.011496630965</x:v>
      </x:c>
      <x:c r="H1293" t="s">
        <x:v>95</x:v>
      </x:c>
      <x:c r="I1293" s="6">
        <x:v>26.2087643497812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20.749</x:v>
      </x:c>
      <x:c r="S1293" s="8">
        <x:v>63476.7373532508</x:v>
      </x:c>
      <x:c r="T1293" s="12">
        <x:v>270847.650353665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321247</x:v>
      </x:c>
      <x:c r="B1294" s="1">
        <x:v>44760.362425081</x:v>
      </x:c>
      <x:c r="C1294" s="6">
        <x:v>21.5294798566667</x:v>
      </x:c>
      <x:c r="D1294" s="14" t="s">
        <x:v>92</x:v>
      </x:c>
      <x:c r="E1294" s="15">
        <x:v>44733.6636310532</x:v>
      </x:c>
      <x:c r="F1294" t="s">
        <x:v>97</x:v>
      </x:c>
      <x:c r="G1294" s="6">
        <x:v>101.026774191063</x:v>
      </x:c>
      <x:c r="H1294" t="s">
        <x:v>95</x:v>
      </x:c>
      <x:c r="I1294" s="6">
        <x:v>26.202668160166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20.748</x:v>
      </x:c>
      <x:c r="S1294" s="8">
        <x:v>63473.2829045087</x:v>
      </x:c>
      <x:c r="T1294" s="12">
        <x:v>270850.995346747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321256</x:v>
      </x:c>
      <x:c r="B1295" s="1">
        <x:v>44760.3624367708</x:v>
      </x:c>
      <x:c r="C1295" s="6">
        <x:v>21.546294685</x:v>
      </x:c>
      <x:c r="D1295" s="14" t="s">
        <x:v>92</x:v>
      </x:c>
      <x:c r="E1295" s="15">
        <x:v>44733.6636310532</x:v>
      </x:c>
      <x:c r="F1295" t="s">
        <x:v>97</x:v>
      </x:c>
      <x:c r="G1295" s="6">
        <x:v>101.02338704544</x:v>
      </x:c>
      <x:c r="H1295" t="s">
        <x:v>95</x:v>
      </x:c>
      <x:c r="I1295" s="6">
        <x:v>26.2148605504649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20.747</x:v>
      </x:c>
      <x:c r="S1295" s="8">
        <x:v>63472.8539366813</x:v>
      </x:c>
      <x:c r="T1295" s="12">
        <x:v>270853.688385178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321262</x:v>
      </x:c>
      <x:c r="B1296" s="1">
        <x:v>44760.3624484606</x:v>
      </x:c>
      <x:c r="C1296" s="6">
        <x:v>21.5631693183333</x:v>
      </x:c>
      <x:c r="D1296" s="14" t="s">
        <x:v>92</x:v>
      </x:c>
      <x:c r="E1296" s="15">
        <x:v>44733.6636310532</x:v>
      </x:c>
      <x:c r="F1296" t="s">
        <x:v>97</x:v>
      </x:c>
      <x:c r="G1296" s="6">
        <x:v>101.005275847361</x:v>
      </x:c>
      <x:c r="H1296" t="s">
        <x:v>95</x:v>
      </x:c>
      <x:c r="I1296" s="6">
        <x:v>26.2148605504649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20.749</x:v>
      </x:c>
      <x:c r="S1296" s="8">
        <x:v>63473.8301147836</x:v>
      </x:c>
      <x:c r="T1296" s="12">
        <x:v>270861.800797407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321263</x:v>
      </x:c>
      <x:c r="B1297" s="1">
        <x:v>44760.3624595718</x:v>
      </x:c>
      <x:c r="C1297" s="6">
        <x:v>21.579148625</x:v>
      </x:c>
      <x:c r="D1297" s="14" t="s">
        <x:v>92</x:v>
      </x:c>
      <x:c r="E1297" s="15">
        <x:v>44733.6636310532</x:v>
      </x:c>
      <x:c r="F1297" t="s">
        <x:v>97</x:v>
      </x:c>
      <x:c r="G1297" s="6">
        <x:v>100.993388436627</x:v>
      </x:c>
      <x:c r="H1297" t="s">
        <x:v>95</x:v>
      </x:c>
      <x:c r="I1297" s="6">
        <x:v>26.2087643497812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20.751</x:v>
      </x:c>
      <x:c r="S1297" s="8">
        <x:v>63465.1550855768</x:v>
      </x:c>
      <x:c r="T1297" s="12">
        <x:v>270836.494238164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321269</x:v>
      </x:c>
      <x:c r="B1298" s="1">
        <x:v>44760.3624712616</x:v>
      </x:c>
      <x:c r="C1298" s="6">
        <x:v>21.5959579416667</x:v>
      </x:c>
      <x:c r="D1298" s="14" t="s">
        <x:v>92</x:v>
      </x:c>
      <x:c r="E1298" s="15">
        <x:v>44733.6636310532</x:v>
      </x:c>
      <x:c r="F1298" t="s">
        <x:v>97</x:v>
      </x:c>
      <x:c r="G1298" s="6">
        <x:v>101.063009127153</x:v>
      </x:c>
      <x:c r="H1298" t="s">
        <x:v>95</x:v>
      </x:c>
      <x:c r="I1298" s="6">
        <x:v>26.202668160166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20.744</x:v>
      </x:c>
      <x:c r="S1298" s="8">
        <x:v>63464.3403558682</x:v>
      </x:c>
      <x:c r="T1298" s="12">
        <x:v>270847.148817577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321280</x:v>
      </x:c>
      <x:c r="B1299" s="1">
        <x:v>44760.3624829514</x:v>
      </x:c>
      <x:c r="C1299" s="6">
        <x:v>21.612815825</x:v>
      </x:c>
      <x:c r="D1299" s="14" t="s">
        <x:v>92</x:v>
      </x:c>
      <x:c r="E1299" s="15">
        <x:v>44733.6636310532</x:v>
      </x:c>
      <x:c r="F1299" t="s">
        <x:v>97</x:v>
      </x:c>
      <x:c r="G1299" s="6">
        <x:v>100.990555626035</x:v>
      </x:c>
      <x:c r="H1299" t="s">
        <x:v>95</x:v>
      </x:c>
      <x:c r="I1299" s="6">
        <x:v>26.202668160166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20.752</x:v>
      </x:c>
      <x:c r="S1299" s="8">
        <x:v>63463.7854954901</x:v>
      </x:c>
      <x:c r="T1299" s="12">
        <x:v>270839.773723418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321286</x:v>
      </x:c>
      <x:c r="B1300" s="1">
        <x:v>44760.3624946412</x:v>
      </x:c>
      <x:c r="C1300" s="6">
        <x:v>21.6296716466667</x:v>
      </x:c>
      <x:c r="D1300" s="14" t="s">
        <x:v>92</x:v>
      </x:c>
      <x:c r="E1300" s="15">
        <x:v>44733.6636310532</x:v>
      </x:c>
      <x:c r="F1300" t="s">
        <x:v>97</x:v>
      </x:c>
      <x:c r="G1300" s="6">
        <x:v>101.029608917199</x:v>
      </x:c>
      <x:c r="H1300" t="s">
        <x:v>95</x:v>
      </x:c>
      <x:c r="I1300" s="6">
        <x:v>26.2087643497812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20.747</x:v>
      </x:c>
      <x:c r="S1300" s="8">
        <x:v>63459.0462850455</x:v>
      </x:c>
      <x:c r="T1300" s="12">
        <x:v>270844.588870383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321292</x:v>
      </x:c>
      <x:c r="B1301" s="1">
        <x:v>44760.3625063657</x:v>
      </x:c>
      <x:c r="C1301" s="6">
        <x:v>21.6465358233333</x:v>
      </x:c>
      <x:c r="D1301" s="14" t="s">
        <x:v>92</x:v>
      </x:c>
      <x:c r="E1301" s="15">
        <x:v>44733.6636310532</x:v>
      </x:c>
      <x:c r="F1301" t="s">
        <x:v>97</x:v>
      </x:c>
      <x:c r="G1301" s="6">
        <x:v>101.038666595169</x:v>
      </x:c>
      <x:c r="H1301" t="s">
        <x:v>95</x:v>
      </x:c>
      <x:c r="I1301" s="6">
        <x:v>26.2087643497812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20.746</x:v>
      </x:c>
      <x:c r="S1301" s="8">
        <x:v>63454.7240118274</x:v>
      </x:c>
      <x:c r="T1301" s="12">
        <x:v>270850.67407568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321293</x:v>
      </x:c>
      <x:c r="B1302" s="1">
        <x:v>44760.3625174769</x:v>
      </x:c>
      <x:c r="C1302" s="6">
        <x:v>21.66256561</x:v>
      </x:c>
      <x:c r="D1302" s="14" t="s">
        <x:v>92</x:v>
      </x:c>
      <x:c r="E1302" s="15">
        <x:v>44733.6636310532</x:v>
      </x:c>
      <x:c r="F1302" t="s">
        <x:v>97</x:v>
      </x:c>
      <x:c r="G1302" s="6">
        <x:v>101.017718015411</x:v>
      </x:c>
      <x:c r="H1302" t="s">
        <x:v>95</x:v>
      </x:c>
      <x:c r="I1302" s="6">
        <x:v>26.202668160166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20.749</x:v>
      </x:c>
      <x:c r="S1302" s="8">
        <x:v>63455.2290124887</x:v>
      </x:c>
      <x:c r="T1302" s="12">
        <x:v>270842.5203206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321304</x:v>
      </x:c>
      <x:c r="B1303" s="1">
        <x:v>44760.3625291667</x:v>
      </x:c>
      <x:c r="C1303" s="6">
        <x:v>21.6793813433333</x:v>
      </x:c>
      <x:c r="D1303" s="14" t="s">
        <x:v>92</x:v>
      </x:c>
      <x:c r="E1303" s="15">
        <x:v>44733.6636310532</x:v>
      </x:c>
      <x:c r="F1303" t="s">
        <x:v>97</x:v>
      </x:c>
      <x:c r="G1303" s="6">
        <x:v>101.047725296583</x:v>
      </x:c>
      <x:c r="H1303" t="s">
        <x:v>95</x:v>
      </x:c>
      <x:c r="I1303" s="6">
        <x:v>26.2087643497812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20.745</x:v>
      </x:c>
      <x:c r="S1303" s="8">
        <x:v>63447.3124520429</x:v>
      </x:c>
      <x:c r="T1303" s="12">
        <x:v>270847.769377614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321310</x:v>
      </x:c>
      <x:c r="B1304" s="1">
        <x:v>44760.3625408912</x:v>
      </x:c>
      <x:c r="C1304" s="6">
        <x:v>21.6962424016667</x:v>
      </x:c>
      <x:c r="D1304" s="14" t="s">
        <x:v>92</x:v>
      </x:c>
      <x:c r="E1304" s="15">
        <x:v>44733.6636310532</x:v>
      </x:c>
      <x:c r="F1304" t="s">
        <x:v>97</x:v>
      </x:c>
      <x:c r="G1304" s="6">
        <x:v>101.044889612097</x:v>
      </x:c>
      <x:c r="H1304" t="s">
        <x:v>95</x:v>
      </x:c>
      <x:c r="I1304" s="6">
        <x:v>26.202668160166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20.746</x:v>
      </x:c>
      <x:c r="S1304" s="8">
        <x:v>63449.5744338555</x:v>
      </x:c>
      <x:c r="T1304" s="12">
        <x:v>270850.303527868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321316</x:v>
      </x:c>
      <x:c r="B1305" s="1">
        <x:v>44760.362552581</x:v>
      </x:c>
      <x:c r="C1305" s="6">
        <x:v>21.713080575</x:v>
      </x:c>
      <x:c r="D1305" s="14" t="s">
        <x:v>92</x:v>
      </x:c>
      <x:c r="E1305" s="15">
        <x:v>44733.6636310532</x:v>
      </x:c>
      <x:c r="F1305" t="s">
        <x:v>97</x:v>
      </x:c>
      <x:c r="G1305" s="6">
        <x:v>100.996221782771</x:v>
      </x:c>
      <x:c r="H1305" t="s">
        <x:v>95</x:v>
      </x:c>
      <x:c r="I1305" s="6">
        <x:v>26.2148605504649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20.75</x:v>
      </x:c>
      <x:c r="S1305" s="8">
        <x:v>63447.2219178793</x:v>
      </x:c>
      <x:c r="T1305" s="12">
        <x:v>270844.184392571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321317</x:v>
      </x:c>
      <x:c r="B1306" s="1">
        <x:v>44760.3625636921</x:v>
      </x:c>
      <x:c r="C1306" s="6">
        <x:v>21.7290809233333</x:v>
      </x:c>
      <x:c r="D1306" s="14" t="s">
        <x:v>92</x:v>
      </x:c>
      <x:c r="E1306" s="15">
        <x:v>44733.6636310532</x:v>
      </x:c>
      <x:c r="F1306" t="s">
        <x:v>97</x:v>
      </x:c>
      <x:c r="G1306" s="6">
        <x:v>101.108325834384</x:v>
      </x:c>
      <x:c r="H1306" t="s">
        <x:v>95</x:v>
      </x:c>
      <x:c r="I1306" s="6">
        <x:v>26.202668160166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20.739</x:v>
      </x:c>
      <x:c r="S1306" s="8">
        <x:v>63449.4307808382</x:v>
      </x:c>
      <x:c r="T1306" s="12">
        <x:v>270841.792213257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321327</x:v>
      </x:c>
      <x:c r="B1307" s="1">
        <x:v>44760.3625753819</x:v>
      </x:c>
      <x:c r="C1307" s="6">
        <x:v>21.7459435733333</x:v>
      </x:c>
      <x:c r="D1307" s="14" t="s">
        <x:v>92</x:v>
      </x:c>
      <x:c r="E1307" s="15">
        <x:v>44733.6636310532</x:v>
      </x:c>
      <x:c r="F1307" t="s">
        <x:v>97</x:v>
      </x:c>
      <x:c r="G1307" s="6">
        <x:v>101.020552262517</x:v>
      </x:c>
      <x:c r="H1307" t="s">
        <x:v>95</x:v>
      </x:c>
      <x:c r="I1307" s="6">
        <x:v>26.2087643497812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20.748</x:v>
      </x:c>
      <x:c r="S1307" s="8">
        <x:v>63448.4967183535</x:v>
      </x:c>
      <x:c r="T1307" s="12">
        <x:v>270845.12015548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321330</x:v>
      </x:c>
      <x:c r="B1308" s="1">
        <x:v>44760.3625870718</x:v>
      </x:c>
      <x:c r="C1308" s="6">
        <x:v>21.7627746033333</x:v>
      </x:c>
      <x:c r="D1308" s="14" t="s">
        <x:v>92</x:v>
      </x:c>
      <x:c r="E1308" s="15">
        <x:v>44733.6636310532</x:v>
      </x:c>
      <x:c r="F1308" t="s">
        <x:v>97</x:v>
      </x:c>
      <x:c r="G1308" s="6">
        <x:v>101.053948857794</x:v>
      </x:c>
      <x:c r="H1308" t="s">
        <x:v>95</x:v>
      </x:c>
      <x:c r="I1308" s="6">
        <x:v>26.202668160166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20.745</x:v>
      </x:c>
      <x:c r="S1308" s="8">
        <x:v>63446.3460323423</x:v>
      </x:c>
      <x:c r="T1308" s="12">
        <x:v>270850.011497023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321340</x:v>
      </x:c>
      <x:c r="B1309" s="1">
        <x:v>44760.3625987616</x:v>
      </x:c>
      <x:c r="C1309" s="6">
        <x:v>21.779605715</x:v>
      </x:c>
      <x:c r="D1309" s="14" t="s">
        <x:v>92</x:v>
      </x:c>
      <x:c r="E1309" s="15">
        <x:v>44733.6636310532</x:v>
      </x:c>
      <x:c r="F1309" t="s">
        <x:v>97</x:v>
      </x:c>
      <x:c r="G1309" s="6">
        <x:v>101.072070420332</x:v>
      </x:c>
      <x:c r="H1309" t="s">
        <x:v>95</x:v>
      </x:c>
      <x:c r="I1309" s="6">
        <x:v>26.202668160166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20.743</x:v>
      </x:c>
      <x:c r="S1309" s="8">
        <x:v>63448.0090467898</x:v>
      </x:c>
      <x:c r="T1309" s="12">
        <x:v>270855.139737021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321341</x:v>
      </x:c>
      <x:c r="B1310" s="1">
        <x:v>44760.3626104514</x:v>
      </x:c>
      <x:c r="C1310" s="6">
        <x:v>21.7964515083333</x:v>
      </x:c>
      <x:c r="D1310" s="14" t="s">
        <x:v>92</x:v>
      </x:c>
      <x:c r="E1310" s="15">
        <x:v>44733.6636310532</x:v>
      </x:c>
      <x:c r="F1310" t="s">
        <x:v>97</x:v>
      </x:c>
      <x:c r="G1310" s="6">
        <x:v>101.072070420332</x:v>
      </x:c>
      <x:c r="H1310" t="s">
        <x:v>95</x:v>
      </x:c>
      <x:c r="I1310" s="6">
        <x:v>26.202668160166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20.743</x:v>
      </x:c>
      <x:c r="S1310" s="8">
        <x:v>63447.9916588049</x:v>
      </x:c>
      <x:c r="T1310" s="12">
        <x:v>270854.297922642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321347</x:v>
      </x:c>
      <x:c r="B1311" s="1">
        <x:v>44760.3626216088</x:v>
      </x:c>
      <x:c r="C1311" s="6">
        <x:v>21.81247492</x:v>
      </x:c>
      <x:c r="D1311" s="14" t="s">
        <x:v>92</x:v>
      </x:c>
      <x:c r="E1311" s="15">
        <x:v>44733.6636310532</x:v>
      </x:c>
      <x:c r="F1311" t="s">
        <x:v>97</x:v>
      </x:c>
      <x:c r="G1311" s="6">
        <x:v>101.053948857794</x:v>
      </x:c>
      <x:c r="H1311" t="s">
        <x:v>95</x:v>
      </x:c>
      <x:c r="I1311" s="6">
        <x:v>26.202668160166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20.745</x:v>
      </x:c>
      <x:c r="S1311" s="8">
        <x:v>63437.0212509658</x:v>
      </x:c>
      <x:c r="T1311" s="12">
        <x:v>270839.527447252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321358</x:v>
      </x:c>
      <x:c r="B1312" s="1">
        <x:v>44760.3626332986</x:v>
      </x:c>
      <x:c r="C1312" s="6">
        <x:v>21.829309165</x:v>
      </x:c>
      <x:c r="D1312" s="14" t="s">
        <x:v>92</x:v>
      </x:c>
      <x:c r="E1312" s="15">
        <x:v>44733.6636310532</x:v>
      </x:c>
      <x:c r="F1312" t="s">
        <x:v>97</x:v>
      </x:c>
      <x:c r="G1312" s="6">
        <x:v>101.081132737487</x:v>
      </x:c>
      <x:c r="H1312" t="s">
        <x:v>95</x:v>
      </x:c>
      <x:c r="I1312" s="6">
        <x:v>26.202668160166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20.742</x:v>
      </x:c>
      <x:c r="S1312" s="8">
        <x:v>63436.5551126508</x:v>
      </x:c>
      <x:c r="T1312" s="12">
        <x:v>270835.686704571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321361</x:v>
      </x:c>
      <x:c r="B1313" s="1">
        <x:v>44760.3626449884</x:v>
      </x:c>
      <x:c r="C1313" s="6">
        <x:v>21.8461572866667</x:v>
      </x:c>
      <x:c r="D1313" s="14" t="s">
        <x:v>92</x:v>
      </x:c>
      <x:c r="E1313" s="15">
        <x:v>44733.6636310532</x:v>
      </x:c>
      <x:c r="F1313" t="s">
        <x:v>97</x:v>
      </x:c>
      <x:c r="G1313" s="6">
        <x:v>101.074907543067</x:v>
      </x:c>
      <x:c r="H1313" t="s">
        <x:v>95</x:v>
      </x:c>
      <x:c r="I1313" s="6">
        <x:v>26.2087643497812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20.742</x:v>
      </x:c>
      <x:c r="S1313" s="8">
        <x:v>63427.7560994783</x:v>
      </x:c>
      <x:c r="T1313" s="12">
        <x:v>270849.287295559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321366</x:v>
      </x:c>
      <x:c r="B1314" s="1">
        <x:v>44760.3626566782</x:v>
      </x:c>
      <x:c r="C1314" s="6">
        <x:v>21.8629954366667</x:v>
      </x:c>
      <x:c r="D1314" s="14" t="s">
        <x:v>92</x:v>
      </x:c>
      <x:c r="E1314" s="15">
        <x:v>44733.6636310532</x:v>
      </x:c>
      <x:c r="F1314" t="s">
        <x:v>97</x:v>
      </x:c>
      <x:c r="G1314" s="6">
        <x:v>101.074907543067</x:v>
      </x:c>
      <x:c r="H1314" t="s">
        <x:v>95</x:v>
      </x:c>
      <x:c r="I1314" s="6">
        <x:v>26.2087643497812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20.742</x:v>
      </x:c>
      <x:c r="S1314" s="8">
        <x:v>63433.3390283033</x:v>
      </x:c>
      <x:c r="T1314" s="12">
        <x:v>270841.928489207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321372</x:v>
      </x:c>
      <x:c r="B1315" s="1">
        <x:v>44760.3626684028</x:v>
      </x:c>
      <x:c r="C1315" s="6">
        <x:v>21.879885375</x:v>
      </x:c>
      <x:c r="D1315" s="14" t="s">
        <x:v>92</x:v>
      </x:c>
      <x:c r="E1315" s="15">
        <x:v>44733.6636310532</x:v>
      </x:c>
      <x:c r="F1315" t="s">
        <x:v>97</x:v>
      </x:c>
      <x:c r="G1315" s="6">
        <x:v>101.108325834384</x:v>
      </x:c>
      <x:c r="H1315" t="s">
        <x:v>95</x:v>
      </x:c>
      <x:c r="I1315" s="6">
        <x:v>26.202668160166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20.739</x:v>
      </x:c>
      <x:c r="S1315" s="8">
        <x:v>63437.6895653846</x:v>
      </x:c>
      <x:c r="T1315" s="12">
        <x:v>270848.097326984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321380</x:v>
      </x:c>
      <x:c r="B1316" s="1">
        <x:v>44760.3626795486</x:v>
      </x:c>
      <x:c r="C1316" s="6">
        <x:v>21.89592111</x:v>
      </x:c>
      <x:c r="D1316" s="14" t="s">
        <x:v>92</x:v>
      </x:c>
      <x:c r="E1316" s="15">
        <x:v>44733.6636310532</x:v>
      </x:c>
      <x:c r="F1316" t="s">
        <x:v>97</x:v>
      </x:c>
      <x:c r="G1316" s="6">
        <x:v>101.065845770375</x:v>
      </x:c>
      <x:c r="H1316" t="s">
        <x:v>95</x:v>
      </x:c>
      <x:c r="I1316" s="6">
        <x:v>26.2087643497812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20.743</x:v>
      </x:c>
      <x:c r="S1316" s="8">
        <x:v>63433.7366725024</x:v>
      </x:c>
      <x:c r="T1316" s="12">
        <x:v>270834.10672331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321388</x:v>
      </x:c>
      <x:c r="B1317" s="1">
        <x:v>44760.3626912847</x:v>
      </x:c>
      <x:c r="C1317" s="6">
        <x:v>21.9127996133333</x:v>
      </x:c>
      <x:c r="D1317" s="14" t="s">
        <x:v>92</x:v>
      </x:c>
      <x:c r="E1317" s="15">
        <x:v>44733.6636310532</x:v>
      </x:c>
      <x:c r="F1317" t="s">
        <x:v>97</x:v>
      </x:c>
      <x:c r="G1317" s="6">
        <x:v>101.111164876136</x:v>
      </x:c>
      <x:c r="H1317" t="s">
        <x:v>95</x:v>
      </x:c>
      <x:c r="I1317" s="6">
        <x:v>26.2087643497812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20.738</x:v>
      </x:c>
      <x:c r="S1317" s="8">
        <x:v>63432.0949645237</x:v>
      </x:c>
      <x:c r="T1317" s="12">
        <x:v>270836.528884673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321391</x:v>
      </x:c>
      <x:c r="B1318" s="1">
        <x:v>44760.362703044</x:v>
      </x:c>
      <x:c r="C1318" s="6">
        <x:v>21.9297390233333</x:v>
      </x:c>
      <x:c r="D1318" s="14" t="s">
        <x:v>92</x:v>
      </x:c>
      <x:c r="E1318" s="15">
        <x:v>44733.6636310532</x:v>
      </x:c>
      <x:c r="F1318" t="s">
        <x:v>97</x:v>
      </x:c>
      <x:c r="G1318" s="6">
        <x:v>101.093034160826</x:v>
      </x:c>
      <x:c r="H1318" t="s">
        <x:v>95</x:v>
      </x:c>
      <x:c r="I1318" s="6">
        <x:v>26.2087643497812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20.74</x:v>
      </x:c>
      <x:c r="S1318" s="8">
        <x:v>63428.0181022547</x:v>
      </x:c>
      <x:c r="T1318" s="12">
        <x:v>270828.532731165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321395</x:v>
      </x:c>
      <x:c r="B1319" s="1">
        <x:v>44760.3627142014</x:v>
      </x:c>
      <x:c r="C1319" s="6">
        <x:v>21.9458457066667</x:v>
      </x:c>
      <x:c r="D1319" s="14" t="s">
        <x:v>92</x:v>
      </x:c>
      <x:c r="E1319" s="15">
        <x:v>44733.6636310532</x:v>
      </x:c>
      <x:c r="F1319" t="s">
        <x:v>97</x:v>
      </x:c>
      <x:c r="G1319" s="6">
        <x:v>101.06868294986</x:v>
      </x:c>
      <x:c r="H1319" t="s">
        <x:v>95</x:v>
      </x:c>
      <x:c r="I1319" s="6">
        <x:v>26.2148605504649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20.742</x:v>
      </x:c>
      <x:c r="S1319" s="8">
        <x:v>63430.844224336</x:v>
      </x:c>
      <x:c r="T1319" s="12">
        <x:v>270836.570264042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321405</x:v>
      </x:c>
      <x:c r="B1320" s="1">
        <x:v>44760.3627259259</x:v>
      </x:c>
      <x:c r="C1320" s="6">
        <x:v>21.9626923816667</x:v>
      </x:c>
      <x:c r="D1320" s="14" t="s">
        <x:v>92</x:v>
      </x:c>
      <x:c r="E1320" s="15">
        <x:v>44733.6636310532</x:v>
      </x:c>
      <x:c r="F1320" t="s">
        <x:v>97</x:v>
      </x:c>
      <x:c r="G1320" s="6">
        <x:v>101.111164876136</x:v>
      </x:c>
      <x:c r="H1320" t="s">
        <x:v>95</x:v>
      </x:c>
      <x:c r="I1320" s="6">
        <x:v>26.2087643497812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20.738</x:v>
      </x:c>
      <x:c r="S1320" s="8">
        <x:v>63432.8664347373</x:v>
      </x:c>
      <x:c r="T1320" s="12">
        <x:v>270835.781390509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321407</x:v>
      </x:c>
      <x:c r="B1321" s="1">
        <x:v>44760.3627376157</x:v>
      </x:c>
      <x:c r="C1321" s="6">
        <x:v>21.97953188</x:v>
      </x:c>
      <x:c r="D1321" s="14" t="s">
        <x:v>92</x:v>
      </x:c>
      <x:c r="E1321" s="15">
        <x:v>44733.6636310532</x:v>
      </x:c>
      <x:c r="F1321" t="s">
        <x:v>97</x:v>
      </x:c>
      <x:c r="G1321" s="6">
        <x:v>101.093034160826</x:v>
      </x:c>
      <x:c r="H1321" t="s">
        <x:v>95</x:v>
      </x:c>
      <x:c r="I1321" s="6">
        <x:v>26.2087643497812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20.74</x:v>
      </x:c>
      <x:c r="S1321" s="8">
        <x:v>63424.4319520571</x:v>
      </x:c>
      <x:c r="T1321" s="12">
        <x:v>270832.129864664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321418</x:v>
      </x:c>
      <x:c r="B1322" s="1">
        <x:v>44760.3627493056</x:v>
      </x:c>
      <x:c r="C1322" s="6">
        <x:v>21.996357375</x:v>
      </x:c>
      <x:c r="D1322" s="14" t="s">
        <x:v>92</x:v>
      </x:c>
      <x:c r="E1322" s="15">
        <x:v>44733.6636310532</x:v>
      </x:c>
      <x:c r="F1322" t="s">
        <x:v>97</x:v>
      </x:c>
      <x:c r="G1322" s="6">
        <x:v>101.086808478617</x:v>
      </x:c>
      <x:c r="H1322" t="s">
        <x:v>95</x:v>
      </x:c>
      <x:c r="I1322" s="6">
        <x:v>26.2148605504649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20.74</x:v>
      </x:c>
      <x:c r="S1322" s="8">
        <x:v>63423.4850348248</x:v>
      </x:c>
      <x:c r="T1322" s="12">
        <x:v>270827.927877855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321422</x:v>
      </x:c>
      <x:c r="B1323" s="1">
        <x:v>44760.3627609954</x:v>
      </x:c>
      <x:c r="C1323" s="6">
        <x:v>22.0132042283333</x:v>
      </x:c>
      <x:c r="D1323" s="14" t="s">
        <x:v>92</x:v>
      </x:c>
      <x:c r="E1323" s="15">
        <x:v>44733.6636310532</x:v>
      </x:c>
      <x:c r="F1323" t="s">
        <x:v>97</x:v>
      </x:c>
      <x:c r="G1323" s="6">
        <x:v>101.090196078776</x:v>
      </x:c>
      <x:c r="H1323" t="s">
        <x:v>95</x:v>
      </x:c>
      <x:c r="I1323" s="6">
        <x:v>26.202668160166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20.741</x:v>
      </x:c>
      <x:c r="S1323" s="8">
        <x:v>63419.1007327101</x:v>
      </x:c>
      <x:c r="T1323" s="12">
        <x:v>270826.972369039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321427</x:v>
      </x:c>
      <x:c r="B1324" s="1">
        <x:v>44760.3627721065</x:v>
      </x:c>
      <x:c r="C1324" s="6">
        <x:v>22.0292249883333</x:v>
      </x:c>
      <x:c r="D1324" s="14" t="s">
        <x:v>92</x:v>
      </x:c>
      <x:c r="E1324" s="15">
        <x:v>44733.6636310532</x:v>
      </x:c>
      <x:c r="F1324" t="s">
        <x:v>97</x:v>
      </x:c>
      <x:c r="G1324" s="6">
        <x:v>101.120231770765</x:v>
      </x:c>
      <x:c r="H1324" t="s">
        <x:v>95</x:v>
      </x:c>
      <x:c r="I1324" s="6">
        <x:v>26.2087643497812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20.737</x:v>
      </x:c>
      <x:c r="S1324" s="8">
        <x:v>63421.8010280991</x:v>
      </x:c>
      <x:c r="T1324" s="12">
        <x:v>270833.223975794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321431</x:v>
      </x:c>
      <x:c r="B1325" s="1">
        <x:v>44760.3627838773</x:v>
      </x:c>
      <x:c r="C1325" s="6">
        <x:v>22.04612266</x:v>
      </x:c>
      <x:c r="D1325" s="14" t="s">
        <x:v>92</x:v>
      </x:c>
      <x:c r="E1325" s="15">
        <x:v>44733.6636310532</x:v>
      </x:c>
      <x:c r="F1325" t="s">
        <x:v>97</x:v>
      </x:c>
      <x:c r="G1325" s="6">
        <x:v>101.138368634759</x:v>
      </x:c>
      <x:c r="H1325" t="s">
        <x:v>95</x:v>
      </x:c>
      <x:c r="I1325" s="6">
        <x:v>26.2087643497812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20.735</x:v>
      </x:c>
      <x:c r="S1325" s="8">
        <x:v>63413.3954113676</x:v>
      </x:c>
      <x:c r="T1325" s="12">
        <x:v>270836.962052667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321437</x:v>
      </x:c>
      <x:c r="B1326" s="1">
        <x:v>44760.3627955671</x:v>
      </x:c>
      <x:c r="C1326" s="6">
        <x:v>22.0629813033333</x:v>
      </x:c>
      <x:c r="D1326" s="14" t="s">
        <x:v>92</x:v>
      </x:c>
      <x:c r="E1326" s="15">
        <x:v>44733.6636310532</x:v>
      </x:c>
      <x:c r="F1326" t="s">
        <x:v>97</x:v>
      </x:c>
      <x:c r="G1326" s="6">
        <x:v>101.153668156751</x:v>
      </x:c>
      <x:c r="H1326" t="s">
        <x:v>95</x:v>
      </x:c>
      <x:c r="I1326" s="6">
        <x:v>26.202668160166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20.734</x:v>
      </x:c>
      <x:c r="S1326" s="8">
        <x:v>63420.0061471113</x:v>
      </x:c>
      <x:c r="T1326" s="12">
        <x:v>270835.973604023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321444</x:v>
      </x:c>
      <x:c r="B1327" s="1">
        <x:v>44760.3628072569</x:v>
      </x:c>
      <x:c r="C1327" s="6">
        <x:v>22.079852995</x:v>
      </x:c>
      <x:c r="D1327" s="14" t="s">
        <x:v>92</x:v>
      </x:c>
      <x:c r="E1327" s="15">
        <x:v>44733.6636310532</x:v>
      </x:c>
      <x:c r="F1327" t="s">
        <x:v>97</x:v>
      </x:c>
      <x:c r="G1327" s="6">
        <x:v>101.165581619949</x:v>
      </x:c>
      <x:c r="H1327" t="s">
        <x:v>95</x:v>
      </x:c>
      <x:c r="I1327" s="6">
        <x:v>26.2087643497812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20.732</x:v>
      </x:c>
      <x:c r="S1327" s="8">
        <x:v>63414.2168868935</x:v>
      </x:c>
      <x:c r="T1327" s="12">
        <x:v>270836.591236776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321454</x:v>
      </x:c>
      <x:c r="B1328" s="1">
        <x:v>44760.3628184375</x:v>
      </x:c>
      <x:c r="C1328" s="6">
        <x:v>22.09592961</x:v>
      </x:c>
      <x:c r="D1328" s="14" t="s">
        <x:v>92</x:v>
      </x:c>
      <x:c r="E1328" s="15">
        <x:v>44733.6636310532</x:v>
      </x:c>
      <x:c r="F1328" t="s">
        <x:v>97</x:v>
      </x:c>
      <x:c r="G1328" s="6">
        <x:v>101.13552815273</x:v>
      </x:c>
      <x:c r="H1328" t="s">
        <x:v>95</x:v>
      </x:c>
      <x:c r="I1328" s="6">
        <x:v>26.202668160166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20.736</x:v>
      </x:c>
      <x:c r="S1328" s="8">
        <x:v>63417.8015869392</x:v>
      </x:c>
      <x:c r="T1328" s="12">
        <x:v>270826.000465678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321460</x:v>
      </x:c>
      <x:c r="B1329" s="1">
        <x:v>44760.3628301273</x:v>
      </x:c>
      <x:c r="C1329" s="6">
        <x:v>22.112755615</x:v>
      </x:c>
      <x:c r="D1329" s="14" t="s">
        <x:v>92</x:v>
      </x:c>
      <x:c r="E1329" s="15">
        <x:v>44733.6636310532</x:v>
      </x:c>
      <x:c r="F1329" t="s">
        <x:v>97</x:v>
      </x:c>
      <x:c r="G1329" s="6">
        <x:v>101.081132737487</x:v>
      </x:c>
      <x:c r="H1329" t="s">
        <x:v>95</x:v>
      </x:c>
      <x:c r="I1329" s="6">
        <x:v>26.202668160166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20.742</x:v>
      </x:c>
      <x:c r="S1329" s="8">
        <x:v>63411.2946747301</x:v>
      </x:c>
      <x:c r="T1329" s="12">
        <x:v>270825.749620073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321461</x:v>
      </x:c>
      <x:c r="B1330" s="1">
        <x:v>44760.3628418171</x:v>
      </x:c>
      <x:c r="C1330" s="6">
        <x:v>22.1295789183333</x:v>
      </x:c>
      <x:c r="D1330" s="14" t="s">
        <x:v>92</x:v>
      </x:c>
      <x:c r="E1330" s="15">
        <x:v>44733.6636310532</x:v>
      </x:c>
      <x:c r="F1330" t="s">
        <x:v>97</x:v>
      </x:c>
      <x:c r="G1330" s="6">
        <x:v>101.095872779407</x:v>
      </x:c>
      <x:c r="H1330" t="s">
        <x:v>95</x:v>
      </x:c>
      <x:c r="I1330" s="6">
        <x:v>26.2148605504649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20.739</x:v>
      </x:c>
      <x:c r="S1330" s="8">
        <x:v>63408.6862413357</x:v>
      </x:c>
      <x:c r="T1330" s="12">
        <x:v>270818.46674544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321469</x:v>
      </x:c>
      <x:c r="B1331" s="1">
        <x:v>44760.3628535069</x:v>
      </x:c>
      <x:c r="C1331" s="6">
        <x:v>22.146426685</x:v>
      </x:c>
      <x:c r="D1331" s="14" t="s">
        <x:v>92</x:v>
      </x:c>
      <x:c r="E1331" s="15">
        <x:v>44733.6636310532</x:v>
      </x:c>
      <x:c r="F1331" t="s">
        <x:v>97</x:v>
      </x:c>
      <x:c r="G1331" s="6">
        <x:v>101.093034160826</x:v>
      </x:c>
      <x:c r="H1331" t="s">
        <x:v>95</x:v>
      </x:c>
      <x:c r="I1331" s="6">
        <x:v>26.2087643497812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20.74</x:v>
      </x:c>
      <x:c r="S1331" s="8">
        <x:v>63409.2308471581</x:v>
      </x:c>
      <x:c r="T1331" s="12">
        <x:v>270827.900012491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321477</x:v>
      </x:c>
      <x:c r="B1332" s="1">
        <x:v>44760.3628646643</x:v>
      </x:c>
      <x:c r="C1332" s="6">
        <x:v>22.16245681</x:v>
      </x:c>
      <x:c r="D1332" s="14" t="s">
        <x:v>92</x:v>
      </x:c>
      <x:c r="E1332" s="15">
        <x:v>44733.6636310532</x:v>
      </x:c>
      <x:c r="F1332" t="s">
        <x:v>97</x:v>
      </x:c>
      <x:c r="G1332" s="6">
        <x:v>101.162739696772</x:v>
      </x:c>
      <x:c r="H1332" t="s">
        <x:v>95</x:v>
      </x:c>
      <x:c r="I1332" s="6">
        <x:v>26.202668160166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20.733</x:v>
      </x:c>
      <x:c r="S1332" s="8">
        <x:v>63406.4755530734</x:v>
      </x:c>
      <x:c r="T1332" s="12">
        <x:v>270825.737179047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321480</x:v>
      </x:c>
      <x:c r="B1333" s="1">
        <x:v>44760.3628763542</x:v>
      </x:c>
      <x:c r="C1333" s="6">
        <x:v>22.17932721</x:v>
      </x:c>
      <x:c r="D1333" s="14" t="s">
        <x:v>92</x:v>
      </x:c>
      <x:c r="E1333" s="15">
        <x:v>44733.6636310532</x:v>
      </x:c>
      <x:c r="F1333" t="s">
        <x:v>97</x:v>
      </x:c>
      <x:c r="G1333" s="6">
        <x:v>101.138368634759</x:v>
      </x:c>
      <x:c r="H1333" t="s">
        <x:v>95</x:v>
      </x:c>
      <x:c r="I1333" s="6">
        <x:v>26.2087643497812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20.735</x:v>
      </x:c>
      <x:c r="S1333" s="8">
        <x:v>63410.7721506991</x:v>
      </x:c>
      <x:c r="T1333" s="12">
        <x:v>270832.581553984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321486</x:v>
      </x:c>
      <x:c r="B1334" s="1">
        <x:v>44760.3628880787</x:v>
      </x:c>
      <x:c r="C1334" s="6">
        <x:v>22.1961978933333</x:v>
      </x:c>
      <x:c r="D1334" s="14" t="s">
        <x:v>92</x:v>
      </x:c>
      <x:c r="E1334" s="15">
        <x:v>44733.6636310532</x:v>
      </x:c>
      <x:c r="F1334" t="s">
        <x:v>97</x:v>
      </x:c>
      <x:c r="G1334" s="6">
        <x:v>101.132140228982</x:v>
      </x:c>
      <x:c r="H1334" t="s">
        <x:v>95</x:v>
      </x:c>
      <x:c r="I1334" s="6">
        <x:v>26.2148605504649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20.735</x:v>
      </x:c>
      <x:c r="S1334" s="8">
        <x:v>63405.808602206</x:v>
      </x:c>
      <x:c r="T1334" s="12">
        <x:v>270836.998325092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321493</x:v>
      </x:c>
      <x:c r="B1335" s="1">
        <x:v>44760.3628997685</x:v>
      </x:c>
      <x:c r="C1335" s="6">
        <x:v>22.2130404216667</x:v>
      </x:c>
      <x:c r="D1335" s="14" t="s">
        <x:v>92</x:v>
      </x:c>
      <x:c r="E1335" s="15">
        <x:v>44733.6636310532</x:v>
      </x:c>
      <x:c r="F1335" t="s">
        <x:v>97</x:v>
      </x:c>
      <x:c r="G1335" s="6">
        <x:v>101.183728738045</x:v>
      </x:c>
      <x:c r="H1335" t="s">
        <x:v>95</x:v>
      </x:c>
      <x:c r="I1335" s="6">
        <x:v>26.2087643497812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20.73</x:v>
      </x:c>
      <x:c r="S1335" s="8">
        <x:v>63402.7676472708</x:v>
      </x:c>
      <x:c r="T1335" s="12">
        <x:v>270831.62552298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321502</x:v>
      </x:c>
      <x:c r="B1336" s="1">
        <x:v>44760.3629114931</x:v>
      </x:c>
      <x:c r="C1336" s="6">
        <x:v>22.2299037033333</x:v>
      </x:c>
      <x:c r="D1336" s="14" t="s">
        <x:v>92</x:v>
      </x:c>
      <x:c r="E1336" s="15">
        <x:v>44733.6636310532</x:v>
      </x:c>
      <x:c r="F1336" t="s">
        <x:v>97</x:v>
      </x:c>
      <x:c r="G1336" s="6">
        <x:v>101.165581619949</x:v>
      </x:c>
      <x:c r="H1336" t="s">
        <x:v>95</x:v>
      </x:c>
      <x:c r="I1336" s="6">
        <x:v>26.2087643497812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20.732</x:v>
      </x:c>
      <x:c r="S1336" s="8">
        <x:v>63398.2481706424</x:v>
      </x:c>
      <x:c r="T1336" s="12">
        <x:v>270838.920123538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321503</x:v>
      </x:c>
      <x:c r="B1337" s="1">
        <x:v>44760.3629225694</x:v>
      </x:c>
      <x:c r="C1337" s="6">
        <x:v>22.2459007133333</x:v>
      </x:c>
      <x:c r="D1337" s="14" t="s">
        <x:v>92</x:v>
      </x:c>
      <x:c r="E1337" s="15">
        <x:v>44733.6636310532</x:v>
      </x:c>
      <x:c r="F1337" t="s">
        <x:v>97</x:v>
      </x:c>
      <x:c r="G1337" s="6">
        <x:v>101.156509599449</x:v>
      </x:c>
      <x:c r="H1337" t="s">
        <x:v>95</x:v>
      </x:c>
      <x:c r="I1337" s="6">
        <x:v>26.2087643497812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20.733</x:v>
      </x:c>
      <x:c r="S1337" s="8">
        <x:v>63400.7106722215</x:v>
      </x:c>
      <x:c r="T1337" s="12">
        <x:v>270828.486998027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321511</x:v>
      </x:c>
      <x:c r="B1338" s="1">
        <x:v>44760.3629342593</x:v>
      </x:c>
      <x:c r="C1338" s="6">
        <x:v>22.262720955</x:v>
      </x:c>
      <x:c r="D1338" s="14" t="s">
        <x:v>92</x:v>
      </x:c>
      <x:c r="E1338" s="15">
        <x:v>44733.6636310532</x:v>
      </x:c>
      <x:c r="F1338" t="s">
        <x:v>97</x:v>
      </x:c>
      <x:c r="G1338" s="6">
        <x:v>101.153668156751</x:v>
      </x:c>
      <x:c r="H1338" t="s">
        <x:v>95</x:v>
      </x:c>
      <x:c r="I1338" s="6">
        <x:v>26.202668160166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20.734</x:v>
      </x:c>
      <x:c r="S1338" s="8">
        <x:v>63398.8513728635</x:v>
      </x:c>
      <x:c r="T1338" s="12">
        <x:v>270819.520273145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321518</x:v>
      </x:c>
      <x:c r="B1339" s="1">
        <x:v>44760.3629459491</x:v>
      </x:c>
      <x:c r="C1339" s="6">
        <x:v>22.2795331083333</x:v>
      </x:c>
      <x:c r="D1339" s="14" t="s">
        <x:v>92</x:v>
      </x:c>
      <x:c r="E1339" s="15">
        <x:v>44733.6636310532</x:v>
      </x:c>
      <x:c r="F1339" t="s">
        <x:v>97</x:v>
      </x:c>
      <x:c r="G1339" s="6">
        <x:v>101.199036113922</x:v>
      </x:c>
      <x:c r="H1339" t="s">
        <x:v>95</x:v>
      </x:c>
      <x:c r="I1339" s="6">
        <x:v>26.202668160166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20.729</x:v>
      </x:c>
      <x:c r="S1339" s="8">
        <x:v>63387.6584567473</x:v>
      </x:c>
      <x:c r="T1339" s="12">
        <x:v>270818.201775463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321523</x:v>
      </x:c>
      <x:c r="B1340" s="1">
        <x:v>44760.3629576042</x:v>
      </x:c>
      <x:c r="C1340" s="6">
        <x:v>22.2963411416667</x:v>
      </x:c>
      <x:c r="D1340" s="14" t="s">
        <x:v>92</x:v>
      </x:c>
      <x:c r="E1340" s="15">
        <x:v>44733.6636310532</x:v>
      </x:c>
      <x:c r="F1340" t="s">
        <x:v>97</x:v>
      </x:c>
      <x:c r="G1340" s="6">
        <x:v>101.147438604439</x:v>
      </x:c>
      <x:c r="H1340" t="s">
        <x:v>95</x:v>
      </x:c>
      <x:c r="I1340" s="6">
        <x:v>26.2087643497812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20.734</x:v>
      </x:c>
      <x:c r="S1340" s="8">
        <x:v>63395.3248557577</x:v>
      </x:c>
      <x:c r="T1340" s="12">
        <x:v>270831.736546274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321529</x:v>
      </x:c>
      <x:c r="B1341" s="1">
        <x:v>44760.362969294</x:v>
      </x:c>
      <x:c r="C1341" s="6">
        <x:v>22.3131457466667</x:v>
      </x:c>
      <x:c r="D1341" s="14" t="s">
        <x:v>92</x:v>
      </x:c>
      <x:c r="E1341" s="15">
        <x:v>44733.6636310532</x:v>
      </x:c>
      <x:c r="F1341" t="s">
        <x:v>97</x:v>
      </x:c>
      <x:c r="G1341" s="6">
        <x:v>101.147438604439</x:v>
      </x:c>
      <x:c r="H1341" t="s">
        <x:v>95</x:v>
      </x:c>
      <x:c r="I1341" s="6">
        <x:v>26.2087643497812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20.734</x:v>
      </x:c>
      <x:c r="S1341" s="8">
        <x:v>63399.4307173992</x:v>
      </x:c>
      <x:c r="T1341" s="12">
        <x:v>270837.498590452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321534</x:v>
      </x:c>
      <x:c r="B1342" s="1">
        <x:v>44760.3629804051</x:v>
      </x:c>
      <x:c r="C1342" s="6">
        <x:v>22.3291632016667</x:v>
      </x:c>
      <x:c r="D1342" s="14" t="s">
        <x:v>92</x:v>
      </x:c>
      <x:c r="E1342" s="15">
        <x:v>44733.6636310532</x:v>
      </x:c>
      <x:c r="F1342" t="s">
        <x:v>97</x:v>
      </x:c>
      <x:c r="G1342" s="6">
        <x:v>101.147438604439</x:v>
      </x:c>
      <x:c r="H1342" t="s">
        <x:v>95</x:v>
      </x:c>
      <x:c r="I1342" s="6">
        <x:v>26.2087643497812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20.734</x:v>
      </x:c>
      <x:c r="S1342" s="8">
        <x:v>63392.9356956099</x:v>
      </x:c>
      <x:c r="T1342" s="12">
        <x:v>270831.772667473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321540</x:v>
      </x:c>
      <x:c r="B1343" s="1">
        <x:v>44760.3629920949</x:v>
      </x:c>
      <x:c r="C1343" s="6">
        <x:v>22.3460027333333</x:v>
      </x:c>
      <x:c r="D1343" s="14" t="s">
        <x:v>92</x:v>
      </x:c>
      <x:c r="E1343" s="15">
        <x:v>44733.6636310532</x:v>
      </x:c>
      <x:c r="F1343" t="s">
        <x:v>97</x:v>
      </x:c>
      <x:c r="G1343" s="6">
        <x:v>101.15028010382</x:v>
      </x:c>
      <x:c r="H1343" t="s">
        <x:v>95</x:v>
      </x:c>
      <x:c r="I1343" s="6">
        <x:v>26.2148605504649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20.733</x:v>
      </x:c>
      <x:c r="S1343" s="8">
        <x:v>63393.1931667843</x:v>
      </x:c>
      <x:c r="T1343" s="12">
        <x:v>270815.100704217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321547</x:v>
      </x:c>
      <x:c r="B1344" s="1">
        <x:v>44760.3630037847</x:v>
      </x:c>
      <x:c r="C1344" s="6">
        <x:v>22.362791105</x:v>
      </x:c>
      <x:c r="D1344" s="14" t="s">
        <x:v>92</x:v>
      </x:c>
      <x:c r="E1344" s="15">
        <x:v>44733.6636310532</x:v>
      </x:c>
      <x:c r="F1344" t="s">
        <x:v>97</x:v>
      </x:c>
      <x:c r="G1344" s="6">
        <x:v>101.195647738665</x:v>
      </x:c>
      <x:c r="H1344" t="s">
        <x:v>95</x:v>
      </x:c>
      <x:c r="I1344" s="6">
        <x:v>26.2148605504649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20.728</x:v>
      </x:c>
      <x:c r="S1344" s="8">
        <x:v>63385.7857500121</x:v>
      </x:c>
      <x:c r="T1344" s="12">
        <x:v>270823.607295966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321552</x:v>
      </x:c>
      <x:c r="B1345" s="1">
        <x:v>44760.3630154282</x:v>
      </x:c>
      <x:c r="C1345" s="6">
        <x:v>22.379572915</x:v>
      </x:c>
      <x:c r="D1345" s="14" t="s">
        <x:v>92</x:v>
      </x:c>
      <x:c r="E1345" s="15">
        <x:v>44733.6636310532</x:v>
      </x:c>
      <x:c r="F1345" t="s">
        <x:v>97</x:v>
      </x:c>
      <x:c r="G1345" s="6">
        <x:v>101.159351579303</x:v>
      </x:c>
      <x:c r="H1345" t="s">
        <x:v>95</x:v>
      </x:c>
      <x:c r="I1345" s="6">
        <x:v>26.2148605504649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20.732</x:v>
      </x:c>
      <x:c r="S1345" s="8">
        <x:v>63383.3936295205</x:v>
      </x:c>
      <x:c r="T1345" s="12">
        <x:v>270822.166384773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321562</x:v>
      </x:c>
      <x:c r="B1346" s="1">
        <x:v>44760.3630271643</x:v>
      </x:c>
      <x:c r="C1346" s="6">
        <x:v>22.3965061183333</x:v>
      </x:c>
      <x:c r="D1346" s="14" t="s">
        <x:v>92</x:v>
      </x:c>
      <x:c r="E1346" s="15">
        <x:v>44733.6636310532</x:v>
      </x:c>
      <x:c r="F1346" t="s">
        <x:v>97</x:v>
      </x:c>
      <x:c r="G1346" s="6">
        <x:v>101.156509599449</x:v>
      </x:c>
      <x:c r="H1346" t="s">
        <x:v>95</x:v>
      </x:c>
      <x:c r="I1346" s="6">
        <x:v>26.2087643497812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20.733</x:v>
      </x:c>
      <x:c r="S1346" s="8">
        <x:v>63379.4484295465</x:v>
      </x:c>
      <x:c r="T1346" s="12">
        <x:v>270826.199043164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321563</x:v>
      </x:c>
      <x:c r="B1347" s="1">
        <x:v>44760.3630383102</x:v>
      </x:c>
      <x:c r="C1347" s="6">
        <x:v>22.41252553</x:v>
      </x:c>
      <x:c r="D1347" s="14" t="s">
        <x:v>92</x:v>
      </x:c>
      <x:c r="E1347" s="15">
        <x:v>44733.6636310532</x:v>
      </x:c>
      <x:c r="F1347" t="s">
        <x:v>97</x:v>
      </x:c>
      <x:c r="G1347" s="6">
        <x:v>101.256358261483</x:v>
      </x:c>
      <x:c r="H1347" t="s">
        <x:v>95</x:v>
      </x:c>
      <x:c r="I1347" s="6">
        <x:v>26.2087643497812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20.722</x:v>
      </x:c>
      <x:c r="S1347" s="8">
        <x:v>63381.1898961284</x:v>
      </x:c>
      <x:c r="T1347" s="12">
        <x:v>270816.231433863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321569</x:v>
      </x:c>
      <x:c r="B1348" s="1">
        <x:v>44760.3630499653</x:v>
      </x:c>
      <x:c r="C1348" s="6">
        <x:v>22.4293406166667</x:v>
      </x:c>
      <x:c r="D1348" s="14" t="s">
        <x:v>92</x:v>
      </x:c>
      <x:c r="E1348" s="15">
        <x:v>44733.6636310532</x:v>
      </x:c>
      <x:c r="F1348" t="s">
        <x:v>97</x:v>
      </x:c>
      <x:c r="G1348" s="6">
        <x:v>101.192803835955</x:v>
      </x:c>
      <x:c r="H1348" t="s">
        <x:v>95</x:v>
      </x:c>
      <x:c r="I1348" s="6">
        <x:v>26.2087643497812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20.729</x:v>
      </x:c>
      <x:c r="S1348" s="8">
        <x:v>63378.2715145768</x:v>
      </x:c>
      <x:c r="T1348" s="12">
        <x:v>270818.187311502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321577</x:v>
      </x:c>
      <x:c r="B1349" s="1">
        <x:v>44760.3630616551</x:v>
      </x:c>
      <x:c r="C1349" s="6">
        <x:v>22.4461701516667</x:v>
      </x:c>
      <x:c r="D1349" s="14" t="s">
        <x:v>92</x:v>
      </x:c>
      <x:c r="E1349" s="15">
        <x:v>44733.6636310532</x:v>
      </x:c>
      <x:c r="F1349" t="s">
        <x:v>97</x:v>
      </x:c>
      <x:c r="G1349" s="6">
        <x:v>101.174654666095</x:v>
      </x:c>
      <x:c r="H1349" t="s">
        <x:v>95</x:v>
      </x:c>
      <x:c r="I1349" s="6">
        <x:v>26.2087643497812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20.731</x:v>
      </x:c>
      <x:c r="S1349" s="8">
        <x:v>63376.4647826824</x:v>
      </x:c>
      <x:c r="T1349" s="12">
        <x:v>270818.605085661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321583</x:v>
      </x:c>
      <x:c r="B1350" s="1">
        <x:v>44760.3630733796</x:v>
      </x:c>
      <x:c r="C1350" s="6">
        <x:v>22.4630421683333</x:v>
      </x:c>
      <x:c r="D1350" s="14" t="s">
        <x:v>92</x:v>
      </x:c>
      <x:c r="E1350" s="15">
        <x:v>44733.6636310532</x:v>
      </x:c>
      <x:c r="F1350" t="s">
        <x:v>97</x:v>
      </x:c>
      <x:c r="G1350" s="6">
        <x:v>101.223424449704</x:v>
      </x:c>
      <x:c r="H1350" t="s">
        <x:v>95</x:v>
      </x:c>
      <x:c r="I1350" s="6">
        <x:v>26.1965719816189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20.727</x:v>
      </x:c>
      <x:c r="S1350" s="8">
        <x:v>63372.2002578152</x:v>
      </x:c>
      <x:c r="T1350" s="12">
        <x:v>270816.488292719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321592</x:v>
      </x:c>
      <x:c r="B1351" s="1">
        <x:v>44760.3630850694</x:v>
      </x:c>
      <x:c r="C1351" s="6">
        <x:v>22.4798930933333</x:v>
      </x:c>
      <x:c r="D1351" s="14" t="s">
        <x:v>92</x:v>
      </x:c>
      <x:c r="E1351" s="15">
        <x:v>44733.6636310532</x:v>
      </x:c>
      <x:c r="F1351" t="s">
        <x:v>97</x:v>
      </x:c>
      <x:c r="G1351" s="6">
        <x:v>101.229114490362</x:v>
      </x:c>
      <x:c r="H1351" t="s">
        <x:v>95</x:v>
      </x:c>
      <x:c r="I1351" s="6">
        <x:v>26.2087643497812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20.725</x:v>
      </x:c>
      <x:c r="S1351" s="8">
        <x:v>63375.1650131792</x:v>
      </x:c>
      <x:c r="T1351" s="12">
        <x:v>270826.601774639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321593</x:v>
      </x:c>
      <x:c r="B1352" s="1">
        <x:v>44760.363096331</x:v>
      </x:c>
      <x:c r="C1352" s="6">
        <x:v>22.496096155</x:v>
      </x:c>
      <x:c r="D1352" s="14" t="s">
        <x:v>92</x:v>
      </x:c>
      <x:c r="E1352" s="15">
        <x:v>44733.6636310532</x:v>
      </x:c>
      <x:c r="F1352" t="s">
        <x:v>97</x:v>
      </x:c>
      <x:c r="G1352" s="6">
        <x:v>101.192803835955</x:v>
      </x:c>
      <x:c r="H1352" t="s">
        <x:v>95</x:v>
      </x:c>
      <x:c r="I1352" s="6">
        <x:v>26.2087643497812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20.729</x:v>
      </x:c>
      <x:c r="S1352" s="8">
        <x:v>63373.426931525</x:v>
      </x:c>
      <x:c r="T1352" s="12">
        <x:v>270816.704118284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321603</x:v>
      </x:c>
      <x:c r="B1353" s="1">
        <x:v>44760.3631080671</x:v>
      </x:c>
      <x:c r="C1353" s="6">
        <x:v>22.5129804466667</x:v>
      </x:c>
      <x:c r="D1353" s="14" t="s">
        <x:v>92</x:v>
      </x:c>
      <x:c r="E1353" s="15">
        <x:v>44733.6636310532</x:v>
      </x:c>
      <x:c r="F1353" t="s">
        <x:v>97</x:v>
      </x:c>
      <x:c r="G1353" s="6">
        <x:v>101.256358261483</x:v>
      </x:c>
      <x:c r="H1353" t="s">
        <x:v>95</x:v>
      </x:c>
      <x:c r="I1353" s="6">
        <x:v>26.2087643497812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20.722</x:v>
      </x:c>
      <x:c r="S1353" s="8">
        <x:v>63364.9615801942</x:v>
      </x:c>
      <x:c r="T1353" s="12">
        <x:v>270810.126867144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321609</x:v>
      </x:c>
      <x:c r="B1354" s="1">
        <x:v>44760.3631197917</x:v>
      </x:c>
      <x:c r="C1354" s="6">
        <x:v>22.5298586933333</x:v>
      </x:c>
      <x:c r="D1354" s="14" t="s">
        <x:v>92</x:v>
      </x:c>
      <x:c r="E1354" s="15">
        <x:v>44733.6636310532</x:v>
      </x:c>
      <x:c r="F1354" t="s">
        <x:v>97</x:v>
      </x:c>
      <x:c r="G1354" s="6">
        <x:v>101.189960470759</x:v>
      </x:c>
      <x:c r="H1354" t="s">
        <x:v>95</x:v>
      </x:c>
      <x:c r="I1354" s="6">
        <x:v>26.202668160166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20.73</x:v>
      </x:c>
      <x:c r="S1354" s="8">
        <x:v>63373.1525338392</x:v>
      </x:c>
      <x:c r="T1354" s="12">
        <x:v>270819.771963466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321616</x:v>
      </x:c>
      <x:c r="B1355" s="1">
        <x:v>44760.3631309375</x:v>
      </x:c>
      <x:c r="C1355" s="6">
        <x:v>22.545910645</x:v>
      </x:c>
      <x:c r="D1355" s="14" t="s">
        <x:v>92</x:v>
      </x:c>
      <x:c r="E1355" s="15">
        <x:v>44733.6636310532</x:v>
      </x:c>
      <x:c r="F1355" t="s">
        <x:v>97</x:v>
      </x:c>
      <x:c r="G1355" s="6">
        <x:v>101.289849011434</x:v>
      </x:c>
      <x:c r="H1355" t="s">
        <x:v>95</x:v>
      </x:c>
      <x:c r="I1355" s="6">
        <x:v>26.202668160166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20.719</x:v>
      </x:c>
      <x:c r="S1355" s="8">
        <x:v>63364.0801892347</x:v>
      </x:c>
      <x:c r="T1355" s="12">
        <x:v>270804.890696348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321618</x:v>
      </x:c>
      <x:c r="B1356" s="1">
        <x:v>44760.3631426273</x:v>
      </x:c>
      <x:c r="C1356" s="6">
        <x:v>22.5627478966667</x:v>
      </x:c>
      <x:c r="D1356" s="14" t="s">
        <x:v>92</x:v>
      </x:c>
      <x:c r="E1356" s="15">
        <x:v>44733.6636310532</x:v>
      </x:c>
      <x:c r="F1356" t="s">
        <x:v>97</x:v>
      </x:c>
      <x:c r="G1356" s="6">
        <x:v>101.256358261483</x:v>
      </x:c>
      <x:c r="H1356" t="s">
        <x:v>95</x:v>
      </x:c>
      <x:c r="I1356" s="6">
        <x:v>26.2087643497812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20.722</x:v>
      </x:c>
      <x:c r="S1356" s="8">
        <x:v>63359.4453663927</x:v>
      </x:c>
      <x:c r="T1356" s="12">
        <x:v>270809.115347155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321627</x:v>
      </x:c>
      <x:c r="B1357" s="1">
        <x:v>44760.3631543981</x:v>
      </x:c>
      <x:c r="C1357" s="6">
        <x:v>22.5796877183333</x:v>
      </x:c>
      <x:c r="D1357" s="14" t="s">
        <x:v>92</x:v>
      </x:c>
      <x:c r="E1357" s="15">
        <x:v>44733.6636310532</x:v>
      </x:c>
      <x:c r="F1357" t="s">
        <x:v>97</x:v>
      </x:c>
      <x:c r="G1357" s="6">
        <x:v>101.186572159895</x:v>
      </x:c>
      <x:c r="H1357" t="s">
        <x:v>95</x:v>
      </x:c>
      <x:c r="I1357" s="6">
        <x:v>26.2148605504649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20.729</x:v>
      </x:c>
      <x:c r="S1357" s="8">
        <x:v>63358.1022187401</x:v>
      </x:c>
      <x:c r="T1357" s="12">
        <x:v>270816.837418148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321630</x:v>
      </x:c>
      <x:c r="B1358" s="1">
        <x:v>44760.363165544</x:v>
      </x:c>
      <x:c r="C1358" s="6">
        <x:v>22.59575218</x:v>
      </x:c>
      <x:c r="D1358" s="14" t="s">
        <x:v>92</x:v>
      </x:c>
      <x:c r="E1358" s="15">
        <x:v>44733.6636310532</x:v>
      </x:c>
      <x:c r="F1358" t="s">
        <x:v>97</x:v>
      </x:c>
      <x:c r="G1358" s="6">
        <x:v>101.238194720443</x:v>
      </x:c>
      <x:c r="H1358" t="s">
        <x:v>95</x:v>
      </x:c>
      <x:c r="I1358" s="6">
        <x:v>26.2087643497812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20.724</x:v>
      </x:c>
      <x:c r="S1358" s="8">
        <x:v>63363.6432739406</x:v>
      </x:c>
      <x:c r="T1358" s="12">
        <x:v>270809.209989161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321638</x:v>
      </x:c>
      <x:c r="B1359" s="1">
        <x:v>44760.3631772801</x:v>
      </x:c>
      <x:c r="C1359" s="6">
        <x:v>22.61267226</x:v>
      </x:c>
      <x:c r="D1359" s="14" t="s">
        <x:v>92</x:v>
      </x:c>
      <x:c r="E1359" s="15">
        <x:v>44733.6636310532</x:v>
      </x:c>
      <x:c r="F1359" t="s">
        <x:v>97</x:v>
      </x:c>
      <x:c r="G1359" s="6">
        <x:v>101.262594357915</x:v>
      </x:c>
      <x:c r="H1359" t="s">
        <x:v>95</x:v>
      </x:c>
      <x:c r="I1359" s="6">
        <x:v>26.202668160166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20.722</x:v>
      </x:c>
      <x:c r="S1359" s="8">
        <x:v>63359.4482761441</x:v>
      </x:c>
      <x:c r="T1359" s="12">
        <x:v>270812.0267273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321646</x:v>
      </x:c>
      <x:c r="B1360" s="1">
        <x:v>44760.3631890046</x:v>
      </x:c>
      <x:c r="C1360" s="6">
        <x:v>22.6295355416667</x:v>
      </x:c>
      <x:c r="D1360" s="14" t="s">
        <x:v>92</x:v>
      </x:c>
      <x:c r="E1360" s="15">
        <x:v>44733.6636310532</x:v>
      </x:c>
      <x:c r="F1360" t="s">
        <x:v>97</x:v>
      </x:c>
      <x:c r="G1360" s="6">
        <x:v>101.204724343651</x:v>
      </x:c>
      <x:c r="H1360" t="s">
        <x:v>95</x:v>
      </x:c>
      <x:c r="I1360" s="6">
        <x:v>26.2148605504649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20.727</x:v>
      </x:c>
      <x:c r="S1360" s="8">
        <x:v>63359.9816360563</x:v>
      </x:c>
      <x:c r="T1360" s="12">
        <x:v>270816.817186821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321649</x:v>
      </x:c>
      <x:c r="B1361" s="1">
        <x:v>44760.3632006944</x:v>
      </x:c>
      <x:c r="C1361" s="6">
        <x:v>22.6463763983333</x:v>
      </x:c>
      <x:c r="D1361" s="14" t="s">
        <x:v>92</x:v>
      </x:c>
      <x:c r="E1361" s="15">
        <x:v>44733.6636310532</x:v>
      </x:c>
      <x:c r="F1361" t="s">
        <x:v>97</x:v>
      </x:c>
      <x:c r="G1361" s="6">
        <x:v>101.241041028902</x:v>
      </x:c>
      <x:c r="H1361" t="s">
        <x:v>95</x:v>
      </x:c>
      <x:c r="I1361" s="6">
        <x:v>26.2148605504649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20.723</x:v>
      </x:c>
      <x:c r="S1361" s="8">
        <x:v>63357.2027799741</x:v>
      </x:c>
      <x:c r="T1361" s="12">
        <x:v>270820.117806603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321658</x:v>
      </x:c>
      <x:c r="B1362" s="1">
        <x:v>44760.3632123843</x:v>
      </x:c>
      <x:c r="C1362" s="6">
        <x:v>22.6632029183333</x:v>
      </x:c>
      <x:c r="D1362" s="14" t="s">
        <x:v>92</x:v>
      </x:c>
      <x:c r="E1362" s="15">
        <x:v>44733.6636310532</x:v>
      </x:c>
      <x:c r="F1362" t="s">
        <x:v>97</x:v>
      </x:c>
      <x:c r="G1362" s="6">
        <x:v>101.229114490362</x:v>
      </x:c>
      <x:c r="H1362" t="s">
        <x:v>95</x:v>
      </x:c>
      <x:c r="I1362" s="6">
        <x:v>26.2087643497812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20.725</x:v>
      </x:c>
      <x:c r="S1362" s="8">
        <x:v>63353.0553042323</x:v>
      </x:c>
      <x:c r="T1362" s="12">
        <x:v>270801.031584442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321662</x:v>
      </x:c>
      <x:c r="B1363" s="1">
        <x:v>44760.3632234606</x:v>
      </x:c>
      <x:c r="C1363" s="6">
        <x:v>22.679186225</x:v>
      </x:c>
      <x:c r="D1363" s="14" t="s">
        <x:v>92</x:v>
      </x:c>
      <x:c r="E1363" s="15">
        <x:v>44733.6636310532</x:v>
      </x:c>
      <x:c r="F1363" t="s">
        <x:v>97</x:v>
      </x:c>
      <x:c r="G1363" s="6">
        <x:v>101.238194720443</x:v>
      </x:c>
      <x:c r="H1363" t="s">
        <x:v>95</x:v>
      </x:c>
      <x:c r="I1363" s="6">
        <x:v>26.2087643497812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20.724</x:v>
      </x:c>
      <x:c r="S1363" s="8">
        <x:v>63353.5973010887</x:v>
      </x:c>
      <x:c r="T1363" s="12">
        <x:v>270828.619521967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321670</x:v>
      </x:c>
      <x:c r="B1364" s="1">
        <x:v>44760.3632351852</x:v>
      </x:c>
      <x:c r="C1364" s="6">
        <x:v>22.6960630816667</x:v>
      </x:c>
      <x:c r="D1364" s="14" t="s">
        <x:v>92</x:v>
      </x:c>
      <x:c r="E1364" s="15">
        <x:v>44733.6636310532</x:v>
      </x:c>
      <x:c r="F1364" t="s">
        <x:v>97</x:v>
      </x:c>
      <x:c r="G1364" s="6">
        <x:v>101.283611277605</x:v>
      </x:c>
      <x:c r="H1364" t="s">
        <x:v>95</x:v>
      </x:c>
      <x:c r="I1364" s="6">
        <x:v>26.2087643497812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20.719</x:v>
      </x:c>
      <x:c r="S1364" s="8">
        <x:v>63354.4647544102</x:v>
      </x:c>
      <x:c r="T1364" s="12">
        <x:v>270817.785820717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321673</x:v>
      </x:c>
      <x:c r="B1365" s="1">
        <x:v>44760.3632469907</x:v>
      </x:c>
      <x:c r="C1365" s="6">
        <x:v>22.7130313316667</x:v>
      </x:c>
      <x:c r="D1365" s="14" t="s">
        <x:v>92</x:v>
      </x:c>
      <x:c r="E1365" s="15">
        <x:v>44733.6636310532</x:v>
      </x:c>
      <x:c r="F1365" t="s">
        <x:v>97</x:v>
      </x:c>
      <x:c r="G1365" s="6">
        <x:v>101.280763099382</x:v>
      </x:c>
      <x:c r="H1365" t="s">
        <x:v>95</x:v>
      </x:c>
      <x:c r="I1365" s="6">
        <x:v>26.202668160166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20.72</x:v>
      </x:c>
      <x:c r="S1365" s="8">
        <x:v>63347.7437759238</x:v>
      </x:c>
      <x:c r="T1365" s="12">
        <x:v>270822.755916088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321678</x:v>
      </x:c>
      <x:c r="B1366" s="1">
        <x:v>44760.3632586806</x:v>
      </x:c>
      <x:c r="C1366" s="6">
        <x:v>22.729867985</x:v>
      </x:c>
      <x:c r="D1366" s="14" t="s">
        <x:v>92</x:v>
      </x:c>
      <x:c r="E1366" s="15">
        <x:v>44733.6636310532</x:v>
      </x:c>
      <x:c r="F1366" t="s">
        <x:v>97</x:v>
      </x:c>
      <x:c r="G1366" s="6">
        <x:v>101.238194720443</x:v>
      </x:c>
      <x:c r="H1366" t="s">
        <x:v>95</x:v>
      </x:c>
      <x:c r="I1366" s="6">
        <x:v>26.2087643497812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20.724</x:v>
      </x:c>
      <x:c r="S1366" s="8">
        <x:v>63342.8366290204</x:v>
      </x:c>
      <x:c r="T1366" s="12">
        <x:v>270815.978361923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321687</x:v>
      </x:c>
      <x:c r="B1367" s="1">
        <x:v>44760.3632697569</x:v>
      </x:c>
      <x:c r="C1367" s="6">
        <x:v>22.7458480266667</x:v>
      </x:c>
      <x:c r="D1367" s="14" t="s">
        <x:v>92</x:v>
      </x:c>
      <x:c r="E1367" s="15">
        <x:v>44733.6636310532</x:v>
      </x:c>
      <x:c r="F1367" t="s">
        <x:v>97</x:v>
      </x:c>
      <x:c r="G1367" s="6">
        <x:v>101.247275977431</x:v>
      </x:c>
      <x:c r="H1367" t="s">
        <x:v>95</x:v>
      </x:c>
      <x:c r="I1367" s="6">
        <x:v>26.2087643497812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20.723</x:v>
      </x:c>
      <x:c r="S1367" s="8">
        <x:v>63342.7943839196</x:v>
      </x:c>
      <x:c r="T1367" s="12">
        <x:v>270817.283634897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321693</x:v>
      </x:c>
      <x:c r="B1368" s="1">
        <x:v>44760.3632814815</x:v>
      </x:c>
      <x:c r="C1368" s="6">
        <x:v>22.7627158883333</x:v>
      </x:c>
      <x:c r="D1368" s="14" t="s">
        <x:v>92</x:v>
      </x:c>
      <x:c r="E1368" s="15">
        <x:v>44733.6636310532</x:v>
      </x:c>
      <x:c r="F1368" t="s">
        <x:v>97</x:v>
      </x:c>
      <x:c r="G1368" s="6">
        <x:v>101.292697671494</x:v>
      </x:c>
      <x:c r="H1368" t="s">
        <x:v>95</x:v>
      </x:c>
      <x:c r="I1368" s="6">
        <x:v>26.2087643497812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20.718</x:v>
      </x:c>
      <x:c r="S1368" s="8">
        <x:v>63339.9368741634</x:v>
      </x:c>
      <x:c r="T1368" s="12">
        <x:v>270821.950722792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321699</x:v>
      </x:c>
      <x:c r="B1369" s="1">
        <x:v>44760.3632932523</x:v>
      </x:c>
      <x:c r="C1369" s="6">
        <x:v>22.7796620466667</x:v>
      </x:c>
      <x:c r="D1369" s="14" t="s">
        <x:v>92</x:v>
      </x:c>
      <x:c r="E1369" s="15">
        <x:v>44733.6636310532</x:v>
      </x:c>
      <x:c r="F1369" t="s">
        <x:v>97</x:v>
      </x:c>
      <x:c r="G1369" s="6">
        <x:v>101.283611277605</x:v>
      </x:c>
      <x:c r="H1369" t="s">
        <x:v>95</x:v>
      </x:c>
      <x:c r="I1369" s="6">
        <x:v>26.2087643497812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20.719</x:v>
      </x:c>
      <x:c r="S1369" s="8">
        <x:v>63334.3129802131</x:v>
      </x:c>
      <x:c r="T1369" s="12">
        <x:v>270809.688167857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321705</x:v>
      </x:c>
      <x:c r="B1370" s="1">
        <x:v>44760.3633049421</x:v>
      </x:c>
      <x:c r="C1370" s="6">
        <x:v>22.79650199</x:v>
      </x:c>
      <x:c r="D1370" s="14" t="s">
        <x:v>92</x:v>
      </x:c>
      <x:c r="E1370" s="15">
        <x:v>44733.6636310532</x:v>
      </x:c>
      <x:c r="F1370" t="s">
        <x:v>97</x:v>
      </x:c>
      <x:c r="G1370" s="6">
        <x:v>101.298935951243</x:v>
      </x:c>
      <x:c r="H1370" t="s">
        <x:v>95</x:v>
      </x:c>
      <x:c r="I1370" s="6">
        <x:v>26.202668160166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20.718</x:v>
      </x:c>
      <x:c r="S1370" s="8">
        <x:v>63332.9562665453</x:v>
      </x:c>
      <x:c r="T1370" s="12">
        <x:v>270802.205751016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321708</x:v>
      </x:c>
      <x:c r="B1371" s="1">
        <x:v>44760.3633160532</x:v>
      </x:c>
      <x:c r="C1371" s="6">
        <x:v>22.81250262</x:v>
      </x:c>
      <x:c r="D1371" s="14" t="s">
        <x:v>92</x:v>
      </x:c>
      <x:c r="E1371" s="15">
        <x:v>44733.6636310532</x:v>
      </x:c>
      <x:c r="F1371" t="s">
        <x:v>97</x:v>
      </x:c>
      <x:c r="G1371" s="6">
        <x:v>101.301785093236</x:v>
      </x:c>
      <x:c r="H1371" t="s">
        <x:v>95</x:v>
      </x:c>
      <x:c r="I1371" s="6">
        <x:v>26.2087643497812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20.717</x:v>
      </x:c>
      <x:c r="S1371" s="8">
        <x:v>63342.1265835481</x:v>
      </x:c>
      <x:c r="T1371" s="12">
        <x:v>270801.385234507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321718</x:v>
      </x:c>
      <x:c r="B1372" s="1">
        <x:v>44760.3633277778</x:v>
      </x:c>
      <x:c r="C1372" s="6">
        <x:v>22.82937517</x:v>
      </x:c>
      <x:c r="D1372" s="14" t="s">
        <x:v>92</x:v>
      </x:c>
      <x:c r="E1372" s="15">
        <x:v>44733.6636310532</x:v>
      </x:c>
      <x:c r="F1372" t="s">
        <x:v>97</x:v>
      </x:c>
      <x:c r="G1372" s="6">
        <x:v>101.283611277605</x:v>
      </x:c>
      <x:c r="H1372" t="s">
        <x:v>95</x:v>
      </x:c>
      <x:c r="I1372" s="6">
        <x:v>26.2087643497812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20.719</x:v>
      </x:c>
      <x:c r="S1372" s="8">
        <x:v>63335.6459112445</x:v>
      </x:c>
      <x:c r="T1372" s="12">
        <x:v>270824.032383308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321724</x:v>
      </x:c>
      <x:c r="B1373" s="1">
        <x:v>44760.3633395023</x:v>
      </x:c>
      <x:c r="C1373" s="6">
        <x:v>22.8462739583333</x:v>
      </x:c>
      <x:c r="D1373" s="14" t="s">
        <x:v>92</x:v>
      </x:c>
      <x:c r="E1373" s="15">
        <x:v>44733.6636310532</x:v>
      </x:c>
      <x:c r="F1373" t="s">
        <x:v>97</x:v>
      </x:c>
      <x:c r="G1373" s="6">
        <x:v>101.283611277605</x:v>
      </x:c>
      <x:c r="H1373" t="s">
        <x:v>95</x:v>
      </x:c>
      <x:c r="I1373" s="6">
        <x:v>26.2087643497812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20.719</x:v>
      </x:c>
      <x:c r="S1373" s="8">
        <x:v>63327.6958517943</x:v>
      </x:c>
      <x:c r="T1373" s="12">
        <x:v>270799.145116905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321726</x:v>
      </x:c>
      <x:c r="B1374" s="1">
        <x:v>44760.3633511921</x:v>
      </x:c>
      <x:c r="C1374" s="6">
        <x:v>22.86311786</x:v>
      </x:c>
      <x:c r="D1374" s="14" t="s">
        <x:v>92</x:v>
      </x:c>
      <x:c r="E1374" s="15">
        <x:v>44733.6636310532</x:v>
      </x:c>
      <x:c r="F1374" t="s">
        <x:v>97</x:v>
      </x:c>
      <x:c r="G1374" s="6">
        <x:v>101.277374146215</x:v>
      </x:c>
      <x:c r="H1374" t="s">
        <x:v>95</x:v>
      </x:c>
      <x:c r="I1374" s="6">
        <x:v>26.2148605504649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20.719</x:v>
      </x:c>
      <x:c r="S1374" s="8">
        <x:v>63334.3820458753</x:v>
      </x:c>
      <x:c r="T1374" s="12">
        <x:v>270809.271469502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321732</x:v>
      </x:c>
      <x:c r="B1375" s="1">
        <x:v>44760.3633623495</x:v>
      </x:c>
      <x:c r="C1375" s="6">
        <x:v>22.8791316866667</x:v>
      </x:c>
      <x:c r="D1375" s="14" t="s">
        <x:v>92</x:v>
      </x:c>
      <x:c r="E1375" s="15">
        <x:v>44733.6636310532</x:v>
      </x:c>
      <x:c r="F1375" t="s">
        <x:v>97</x:v>
      </x:c>
      <x:c r="G1375" s="6">
        <x:v>101.286459994237</x:v>
      </x:c>
      <x:c r="H1375" t="s">
        <x:v>95</x:v>
      </x:c>
      <x:c r="I1375" s="6">
        <x:v>26.2148605504649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20.718</x:v>
      </x:c>
      <x:c r="S1375" s="8">
        <x:v>63326.922587117</x:v>
      </x:c>
      <x:c r="T1375" s="12">
        <x:v>270795.160862228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321739</x:v>
      </x:c>
      <x:c r="B1376" s="1">
        <x:v>44760.3633739931</x:v>
      </x:c>
      <x:c r="C1376" s="6">
        <x:v>22.8959415366667</x:v>
      </x:c>
      <x:c r="D1376" s="14" t="s">
        <x:v>92</x:v>
      </x:c>
      <x:c r="E1376" s="15">
        <x:v>44733.6636310532</x:v>
      </x:c>
      <x:c r="F1376" t="s">
        <x:v>97</x:v>
      </x:c>
      <x:c r="G1376" s="6">
        <x:v>101.283611277605</x:v>
      </x:c>
      <x:c r="H1376" t="s">
        <x:v>95</x:v>
      </x:c>
      <x:c r="I1376" s="6">
        <x:v>26.2087643497812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20.719</x:v>
      </x:c>
      <x:c r="S1376" s="8">
        <x:v>63326.2464955419</x:v>
      </x:c>
      <x:c r="T1376" s="12">
        <x:v>270797.720316018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321748</x:v>
      </x:c>
      <x:c r="B1377" s="1">
        <x:v>44760.3633856829</x:v>
      </x:c>
      <x:c r="C1377" s="6">
        <x:v>22.9127542316667</x:v>
      </x:c>
      <x:c r="D1377" s="14" t="s">
        <x:v>92</x:v>
      </x:c>
      <x:c r="E1377" s="15">
        <x:v>44733.6636310532</x:v>
      </x:c>
      <x:c r="F1377" t="s">
        <x:v>97</x:v>
      </x:c>
      <x:c r="G1377" s="6">
        <x:v>101.31087354299</x:v>
      </x:c>
      <x:c r="H1377" t="s">
        <x:v>95</x:v>
      </x:c>
      <x:c r="I1377" s="6">
        <x:v>26.2087643497812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20.716</x:v>
      </x:c>
      <x:c r="S1377" s="8">
        <x:v>63326.6009148135</x:v>
      </x:c>
      <x:c r="T1377" s="12">
        <x:v>270805.895095871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321751</x:v>
      </x:c>
      <x:c r="B1378" s="1">
        <x:v>44760.3633973727</x:v>
      </x:c>
      <x:c r="C1378" s="6">
        <x:v>22.9295750733333</x:v>
      </x:c>
      <x:c r="D1378" s="14" t="s">
        <x:v>92</x:v>
      </x:c>
      <x:c r="E1378" s="15">
        <x:v>44733.6636310532</x:v>
      </x:c>
      <x:c r="F1378" t="s">
        <x:v>97</x:v>
      </x:c>
      <x:c r="G1378" s="6">
        <x:v>101.274525911412</x:v>
      </x:c>
      <x:c r="H1378" t="s">
        <x:v>95</x:v>
      </x:c>
      <x:c r="I1378" s="6">
        <x:v>26.2087643497812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20.72</x:v>
      </x:c>
      <x:c r="S1378" s="8">
        <x:v>63326.7593342022</x:v>
      </x:c>
      <x:c r="T1378" s="12">
        <x:v>270809.030991034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321760</x:v>
      </x:c>
      <x:c r="B1379" s="1">
        <x:v>44760.3634090625</x:v>
      </x:c>
      <x:c r="C1379" s="6">
        <x:v>22.9464302</x:v>
      </x:c>
      <x:c r="D1379" s="14" t="s">
        <x:v>92</x:v>
      </x:c>
      <x:c r="E1379" s="15">
        <x:v>44733.6636310532</x:v>
      </x:c>
      <x:c r="F1379" t="s">
        <x:v>97</x:v>
      </x:c>
      <x:c r="G1379" s="6">
        <x:v>101.283611277605</x:v>
      </x:c>
      <x:c r="H1379" t="s">
        <x:v>95</x:v>
      </x:c>
      <x:c r="I1379" s="6">
        <x:v>26.2087643497812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20.719</x:v>
      </x:c>
      <x:c r="S1379" s="8">
        <x:v>63321.394087922</x:v>
      </x:c>
      <x:c r="T1379" s="12">
        <x:v>270809.099192132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321764</x:v>
      </x:c>
      <x:c r="B1380" s="1">
        <x:v>44760.3634201736</x:v>
      </x:c>
      <x:c r="C1380" s="6">
        <x:v>22.9624299166667</x:v>
      </x:c>
      <x:c r="D1380" s="14" t="s">
        <x:v>92</x:v>
      </x:c>
      <x:c r="E1380" s="15">
        <x:v>44733.6636310532</x:v>
      </x:c>
      <x:c r="F1380" t="s">
        <x:v>97</x:v>
      </x:c>
      <x:c r="G1380" s="6">
        <x:v>101.292697671494</x:v>
      </x:c>
      <x:c r="H1380" t="s">
        <x:v>95</x:v>
      </x:c>
      <x:c r="I1380" s="6">
        <x:v>26.2087643497812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20.718</x:v>
      </x:c>
      <x:c r="S1380" s="8">
        <x:v>63320.368405892</x:v>
      </x:c>
      <x:c r="T1380" s="12">
        <x:v>270812.838969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321770</x:v>
      </x:c>
      <x:c r="B1381" s="1">
        <x:v>44760.3634318634</x:v>
      </x:c>
      <x:c r="C1381" s="6">
        <x:v>22.9792855216667</x:v>
      </x:c>
      <x:c r="D1381" s="14" t="s">
        <x:v>92</x:v>
      </x:c>
      <x:c r="E1381" s="15">
        <x:v>44733.6636310532</x:v>
      </x:c>
      <x:c r="F1381" t="s">
        <x:v>97</x:v>
      </x:c>
      <x:c r="G1381" s="6">
        <x:v>101.313723705689</x:v>
      </x:c>
      <x:c r="H1381" t="s">
        <x:v>95</x:v>
      </x:c>
      <x:c r="I1381" s="6">
        <x:v>26.2148605504649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20.715</x:v>
      </x:c>
      <x:c r="S1381" s="8">
        <x:v>63322.3249884652</x:v>
      </x:c>
      <x:c r="T1381" s="12">
        <x:v>270809.97119531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321774</x:v>
      </x:c>
      <x:c r="B1382" s="1">
        <x:v>44760.3634435995</x:v>
      </x:c>
      <x:c r="C1382" s="6">
        <x:v>22.9961492866667</x:v>
      </x:c>
      <x:c r="D1382" s="14" t="s">
        <x:v>92</x:v>
      </x:c>
      <x:c r="E1382" s="15">
        <x:v>44733.6636310532</x:v>
      </x:c>
      <x:c r="F1382" t="s">
        <x:v>97</x:v>
      </x:c>
      <x:c r="G1382" s="6">
        <x:v>101.344386072165</x:v>
      </x:c>
      <x:c r="H1382" t="s">
        <x:v>95</x:v>
      </x:c>
      <x:c r="I1382" s="6">
        <x:v>26.202668160166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20.713</x:v>
      </x:c>
      <x:c r="S1382" s="8">
        <x:v>63321.8515637566</x:v>
      </x:c>
      <x:c r="T1382" s="12">
        <x:v>270812.446443976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321783</x:v>
      </x:c>
      <x:c r="B1383" s="1">
        <x:v>44760.3634552893</x:v>
      </x:c>
      <x:c r="C1383" s="6">
        <x:v>23.013003025</x:v>
      </x:c>
      <x:c r="D1383" s="14" t="s">
        <x:v>92</x:v>
      </x:c>
      <x:c r="E1383" s="15">
        <x:v>44733.6636310532</x:v>
      </x:c>
      <x:c r="F1383" t="s">
        <x:v>97</x:v>
      </x:c>
      <x:c r="G1383" s="6">
        <x:v>101.326202938789</x:v>
      </x:c>
      <x:c r="H1383" t="s">
        <x:v>95</x:v>
      </x:c>
      <x:c r="I1383" s="6">
        <x:v>26.202668160166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20.715</x:v>
      </x:c>
      <x:c r="S1383" s="8">
        <x:v>63324.3258667345</x:v>
      </x:c>
      <x:c r="T1383" s="12">
        <x:v>270825.685456467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321786</x:v>
      </x:c>
      <x:c r="B1384" s="1">
        <x:v>44760.3634670139</x:v>
      </x:c>
      <x:c r="C1384" s="6">
        <x:v>23.0298595566667</x:v>
      </x:c>
      <x:c r="D1384" s="14" t="s">
        <x:v>92</x:v>
      </x:c>
      <x:c r="E1384" s="15">
        <x:v>44733.6636310532</x:v>
      </x:c>
      <x:c r="F1384" t="s">
        <x:v>97</x:v>
      </x:c>
      <x:c r="G1384" s="6">
        <x:v>101.301785093236</x:v>
      </x:c>
      <x:c r="H1384" t="s">
        <x:v>95</x:v>
      </x:c>
      <x:c r="I1384" s="6">
        <x:v>26.2087643497812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20.717</x:v>
      </x:c>
      <x:c r="S1384" s="8">
        <x:v>63311.2356271782</x:v>
      </x:c>
      <x:c r="T1384" s="12">
        <x:v>270830.270995507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321792</x:v>
      </x:c>
      <x:c r="B1385" s="1">
        <x:v>44760.3634780903</x:v>
      </x:c>
      <x:c r="C1385" s="6">
        <x:v>23.045852875</x:v>
      </x:c>
      <x:c r="D1385" s="14" t="s">
        <x:v>92</x:v>
      </x:c>
      <x:c r="E1385" s="15">
        <x:v>44733.6636310532</x:v>
      </x:c>
      <x:c r="F1385" t="s">
        <x:v>97</x:v>
      </x:c>
      <x:c r="G1385" s="6">
        <x:v>101.34723762528</x:v>
      </x:c>
      <x:c r="H1385" t="s">
        <x:v>95</x:v>
      </x:c>
      <x:c r="I1385" s="6">
        <x:v>26.2087643497812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20.712</x:v>
      </x:c>
      <x:c r="S1385" s="8">
        <x:v>63317.9008515117</x:v>
      </x:c>
      <x:c r="T1385" s="12">
        <x:v>270813.791724192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321798</x:v>
      </x:c>
      <x:c r="B1386" s="1">
        <x:v>44760.3634898148</x:v>
      </x:c>
      <x:c r="C1386" s="6">
        <x:v>23.06270203</x:v>
      </x:c>
      <x:c r="D1386" s="14" t="s">
        <x:v>92</x:v>
      </x:c>
      <x:c r="E1386" s="15">
        <x:v>44733.6636310532</x:v>
      </x:c>
      <x:c r="F1386" t="s">
        <x:v>97</x:v>
      </x:c>
      <x:c r="G1386" s="6">
        <x:v>101.329053527164</x:v>
      </x:c>
      <x:c r="H1386" t="s">
        <x:v>95</x:v>
      </x:c>
      <x:c r="I1386" s="6">
        <x:v>26.2087643497812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20.714</x:v>
      </x:c>
      <x:c r="S1386" s="8">
        <x:v>63312.9564510115</x:v>
      </x:c>
      <x:c r="T1386" s="12">
        <x:v>270816.832584752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321804</x:v>
      </x:c>
      <x:c r="B1387" s="1">
        <x:v>44760.3635015394</x:v>
      </x:c>
      <x:c r="C1387" s="6">
        <x:v>23.079574555</x:v>
      </x:c>
      <x:c r="D1387" s="14" t="s">
        <x:v>92</x:v>
      </x:c>
      <x:c r="E1387" s="15">
        <x:v>44733.6636310532</x:v>
      </x:c>
      <x:c r="F1387" t="s">
        <x:v>97</x:v>
      </x:c>
      <x:c r="G1387" s="6">
        <x:v>101.368278896061</x:v>
      </x:c>
      <x:c r="H1387" t="s">
        <x:v>95</x:v>
      </x:c>
      <x:c r="I1387" s="6">
        <x:v>26.2148605504649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20.709</x:v>
      </x:c>
      <x:c r="S1387" s="8">
        <x:v>63303.3736049858</x:v>
      </x:c>
      <x:c r="T1387" s="12">
        <x:v>270804.772581882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321809</x:v>
      </x:c>
      <x:c r="B1388" s="1">
        <x:v>44760.3635131944</x:v>
      </x:c>
      <x:c r="C1388" s="6">
        <x:v>23.096383485</x:v>
      </x:c>
      <x:c r="D1388" s="14" t="s">
        <x:v>92</x:v>
      </x:c>
      <x:c r="E1388" s="15">
        <x:v>44733.6636310532</x:v>
      </x:c>
      <x:c r="F1388" t="s">
        <x:v>97</x:v>
      </x:c>
      <x:c r="G1388" s="6">
        <x:v>101.329053527164</x:v>
      </x:c>
      <x:c r="H1388" t="s">
        <x:v>95</x:v>
      </x:c>
      <x:c r="I1388" s="6">
        <x:v>26.2087643497812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20.714</x:v>
      </x:c>
      <x:c r="S1388" s="8">
        <x:v>63307.5540719905</x:v>
      </x:c>
      <x:c r="T1388" s="12">
        <x:v>270817.722999241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321816</x:v>
      </x:c>
      <x:c r="B1389" s="1">
        <x:v>44760.3635243403</x:v>
      </x:c>
      <x:c r="C1389" s="6">
        <x:v>23.1124498766667</x:v>
      </x:c>
      <x:c r="D1389" s="14" t="s">
        <x:v>92</x:v>
      </x:c>
      <x:c r="E1389" s="15">
        <x:v>44733.6636310532</x:v>
      </x:c>
      <x:c r="F1389" t="s">
        <x:v>97</x:v>
      </x:c>
      <x:c r="G1389" s="6">
        <x:v>101.362573320358</x:v>
      </x:c>
      <x:c r="H1389" t="s">
        <x:v>95</x:v>
      </x:c>
      <x:c r="I1389" s="6">
        <x:v>26.202668160166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20.711</x:v>
      </x:c>
      <x:c r="S1389" s="8">
        <x:v>63308.945707044</x:v>
      </x:c>
      <x:c r="T1389" s="12">
        <x:v>270803.227324742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321824</x:v>
      </x:c>
      <x:c r="B1390" s="1">
        <x:v>44760.3635360301</x:v>
      </x:c>
      <x:c r="C1390" s="6">
        <x:v>23.1292824666667</x:v>
      </x:c>
      <x:c r="D1390" s="14" t="s">
        <x:v>92</x:v>
      </x:c>
      <x:c r="E1390" s="15">
        <x:v>44733.6636310532</x:v>
      </x:c>
      <x:c r="F1390" t="s">
        <x:v>97</x:v>
      </x:c>
      <x:c r="G1390" s="6">
        <x:v>101.356331217461</x:v>
      </x:c>
      <x:c r="H1390" t="s">
        <x:v>95</x:v>
      </x:c>
      <x:c r="I1390" s="6">
        <x:v>26.2087643497812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20.711</x:v>
      </x:c>
      <x:c r="S1390" s="8">
        <x:v>63299.7064383341</x:v>
      </x:c>
      <x:c r="T1390" s="12">
        <x:v>270814.816148531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321828</x:v>
      </x:c>
      <x:c r="B1391" s="1">
        <x:v>44760.3635477199</x:v>
      </x:c>
      <x:c r="C1391" s="6">
        <x:v>23.14611892</x:v>
      </x:c>
      <x:c r="D1391" s="14" t="s">
        <x:v>92</x:v>
      </x:c>
      <x:c r="E1391" s="15">
        <x:v>44733.6636310532</x:v>
      </x:c>
      <x:c r="F1391" t="s">
        <x:v>97</x:v>
      </x:c>
      <x:c r="G1391" s="6">
        <x:v>101.316574407107</x:v>
      </x:c>
      <x:c r="H1391" t="s">
        <x:v>95</x:v>
      </x:c>
      <x:c r="I1391" s="6">
        <x:v>26.2209567622181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20.714</x:v>
      </x:c>
      <x:c r="S1391" s="8">
        <x:v>63304.902912947</x:v>
      </x:c>
      <x:c r="T1391" s="12">
        <x:v>270814.355003874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321836</x:v>
      </x:c>
      <x:c r="B1392" s="1">
        <x:v>44760.363559456</x:v>
      </x:c>
      <x:c r="C1392" s="6">
        <x:v>23.1629600183333</x:v>
      </x:c>
      <x:c r="D1392" s="14" t="s">
        <x:v>92</x:v>
      </x:c>
      <x:c r="E1392" s="15">
        <x:v>44733.6636310532</x:v>
      </x:c>
      <x:c r="F1392" t="s">
        <x:v>97</x:v>
      </x:c>
      <x:c r="G1392" s="6">
        <x:v>101.3381450619</x:v>
      </x:c>
      <x:c r="H1392" t="s">
        <x:v>95</x:v>
      </x:c>
      <x:c r="I1392" s="6">
        <x:v>26.2087643497812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20.713</x:v>
      </x:c>
      <x:c r="S1392" s="8">
        <x:v>63299.1602356322</x:v>
      </x:c>
      <x:c r="T1392" s="12">
        <x:v>270821.531706358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321842</x:v>
      </x:c>
      <x:c r="B1393" s="1">
        <x:v>44760.3635711458</x:v>
      </x:c>
      <x:c r="C1393" s="6">
        <x:v>23.1798090933333</x:v>
      </x:c>
      <x:c r="D1393" s="14" t="s">
        <x:v>92</x:v>
      </x:c>
      <x:c r="E1393" s="15">
        <x:v>44733.6636310532</x:v>
      </x:c>
      <x:c r="F1393" t="s">
        <x:v>97</x:v>
      </x:c>
      <x:c r="G1393" s="6">
        <x:v>101.368278896061</x:v>
      </x:c>
      <x:c r="H1393" t="s">
        <x:v>95</x:v>
      </x:c>
      <x:c r="I1393" s="6">
        <x:v>26.2148605504649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20.709</x:v>
      </x:c>
      <x:c r="S1393" s="8">
        <x:v>63301.3756850228</x:v>
      </x:c>
      <x:c r="T1393" s="12">
        <x:v>270813.671005385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321850</x:v>
      </x:c>
      <x:c r="B1394" s="1">
        <x:v>44760.3635822569</x:v>
      </x:c>
      <x:c r="C1394" s="6">
        <x:v>23.1958216983333</x:v>
      </x:c>
      <x:c r="D1394" s="14" t="s">
        <x:v>92</x:v>
      </x:c>
      <x:c r="E1394" s="15">
        <x:v>44733.6636310532</x:v>
      </x:c>
      <x:c r="F1394" t="s">
        <x:v>97</x:v>
      </x:c>
      <x:c r="G1394" s="6">
        <x:v>101.383618168395</x:v>
      </x:c>
      <x:c r="H1394" t="s">
        <x:v>95</x:v>
      </x:c>
      <x:c r="I1394" s="6">
        <x:v>26.2087643497812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20.708</x:v>
      </x:c>
      <x:c r="S1394" s="8">
        <x:v>63297.9320804776</x:v>
      </x:c>
      <x:c r="T1394" s="12">
        <x:v>270808.017559138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321855</x:v>
      </x:c>
      <x:c r="B1395" s="1">
        <x:v>44760.3635939468</x:v>
      </x:c>
      <x:c r="C1395" s="6">
        <x:v>23.2126480183333</x:v>
      </x:c>
      <x:c r="D1395" s="14" t="s">
        <x:v>92</x:v>
      </x:c>
      <x:c r="E1395" s="15">
        <x:v>44733.6636310532</x:v>
      </x:c>
      <x:c r="F1395" t="s">
        <x:v>97</x:v>
      </x:c>
      <x:c r="G1395" s="6">
        <x:v>101.334756320523</x:v>
      </x:c>
      <x:c r="H1395" t="s">
        <x:v>95</x:v>
      </x:c>
      <x:c r="I1395" s="6">
        <x:v>26.2209567622181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20.712</x:v>
      </x:c>
      <x:c r="S1395" s="8">
        <x:v>63293.0372915637</x:v>
      </x:c>
      <x:c r="T1395" s="12">
        <x:v>270804.388222643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321860</x:v>
      </x:c>
      <x:c r="B1396" s="1">
        <x:v>44760.3636056366</x:v>
      </x:c>
      <x:c r="C1396" s="6">
        <x:v>23.229462435</x:v>
      </x:c>
      <x:c r="D1396" s="14" t="s">
        <x:v>92</x:v>
      </x:c>
      <x:c r="E1396" s="15">
        <x:v>44733.6636310532</x:v>
      </x:c>
      <x:c r="F1396" t="s">
        <x:v>97</x:v>
      </x:c>
      <x:c r="G1396" s="6">
        <x:v>101.368278896061</x:v>
      </x:c>
      <x:c r="H1396" t="s">
        <x:v>95</x:v>
      </x:c>
      <x:c r="I1396" s="6">
        <x:v>26.2148605504649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20.709</x:v>
      </x:c>
      <x:c r="S1396" s="8">
        <x:v>63294.3813878008</x:v>
      </x:c>
      <x:c r="T1396" s="12">
        <x:v>270813.159217103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321865</x:v>
      </x:c>
      <x:c r="B1397" s="1">
        <x:v>44760.3636173264</x:v>
      </x:c>
      <x:c r="C1397" s="6">
        <x:v>23.246352875</x:v>
      </x:c>
      <x:c r="D1397" s="14" t="s">
        <x:v>92</x:v>
      </x:c>
      <x:c r="E1397" s="15">
        <x:v>44733.6636310532</x:v>
      </x:c>
      <x:c r="F1397" t="s">
        <x:v>97</x:v>
      </x:c>
      <x:c r="G1397" s="6">
        <x:v>101.365425838602</x:v>
      </x:c>
      <x:c r="H1397" t="s">
        <x:v>95</x:v>
      </x:c>
      <x:c r="I1397" s="6">
        <x:v>26.2087643497812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20.71</x:v>
      </x:c>
      <x:c r="S1397" s="8">
        <x:v>63285.518774903</x:v>
      </x:c>
      <x:c r="T1397" s="12">
        <x:v>270800.923780832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321874</x:v>
      </x:c>
      <x:c r="B1398" s="1">
        <x:v>44760.3636290509</x:v>
      </x:c>
      <x:c r="C1398" s="6">
        <x:v>23.2632319933333</x:v>
      </x:c>
      <x:c r="D1398" s="14" t="s">
        <x:v>92</x:v>
      </x:c>
      <x:c r="E1398" s="15">
        <x:v>44733.6636310532</x:v>
      </x:c>
      <x:c r="F1398" t="s">
        <x:v>97</x:v>
      </x:c>
      <x:c r="G1398" s="6">
        <x:v>101.350089717431</x:v>
      </x:c>
      <x:c r="H1398" t="s">
        <x:v>95</x:v>
      </x:c>
      <x:c r="I1398" s="6">
        <x:v>26.2148605504649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20.711</x:v>
      </x:c>
      <x:c r="S1398" s="8">
        <x:v>63287.6505898503</x:v>
      </x:c>
      <x:c r="T1398" s="12">
        <x:v>270798.280759978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321879</x:v>
      </x:c>
      <x:c r="B1399" s="1">
        <x:v>44760.3636401968</x:v>
      </x:c>
      <x:c r="C1399" s="6">
        <x:v>23.2792559216667</x:v>
      </x:c>
      <x:c r="D1399" s="14" t="s">
        <x:v>92</x:v>
      </x:c>
      <x:c r="E1399" s="15">
        <x:v>44733.6636310532</x:v>
      </x:c>
      <x:c r="F1399" t="s">
        <x:v>97</x:v>
      </x:c>
      <x:c r="G1399" s="6">
        <x:v>101.420015182456</x:v>
      </x:c>
      <x:c r="H1399" t="s">
        <x:v>95</x:v>
      </x:c>
      <x:c r="I1399" s="6">
        <x:v>26.2087643497812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20.704</x:v>
      </x:c>
      <x:c r="S1399" s="8">
        <x:v>63282.131393316</x:v>
      </x:c>
      <x:c r="T1399" s="12">
        <x:v>270801.000551203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321886</x:v>
      </x:c>
      <x:c r="B1400" s="1">
        <x:v>44760.3636518866</x:v>
      </x:c>
      <x:c r="C1400" s="6">
        <x:v>23.2961007933333</x:v>
      </x:c>
      <x:c r="D1400" s="14" t="s">
        <x:v>92</x:v>
      </x:c>
      <x:c r="E1400" s="15">
        <x:v>44733.6636310532</x:v>
      </x:c>
      <x:c r="F1400" t="s">
        <x:v>97</x:v>
      </x:c>
      <x:c r="G1400" s="6">
        <x:v>101.356331217461</x:v>
      </x:c>
      <x:c r="H1400" t="s">
        <x:v>95</x:v>
      </x:c>
      <x:c r="I1400" s="6">
        <x:v>26.2087643497812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20.711</x:v>
      </x:c>
      <x:c r="S1400" s="8">
        <x:v>63287.9351480513</x:v>
      </x:c>
      <x:c r="T1400" s="12">
        <x:v>270800.236638466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321891</x:v>
      </x:c>
      <x:c r="B1401" s="1">
        <x:v>44760.3636636921</x:v>
      </x:c>
      <x:c r="C1401" s="6">
        <x:v>23.3130813683333</x:v>
      </x:c>
      <x:c r="D1401" s="14" t="s">
        <x:v>92</x:v>
      </x:c>
      <x:c r="E1401" s="15">
        <x:v>44733.6636310532</x:v>
      </x:c>
      <x:c r="F1401" t="s">
        <x:v>97</x:v>
      </x:c>
      <x:c r="G1401" s="6">
        <x:v>101.365425838602</x:v>
      </x:c>
      <x:c r="H1401" t="s">
        <x:v>95</x:v>
      </x:c>
      <x:c r="I1401" s="6">
        <x:v>26.2087643497812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20.71</x:v>
      </x:c>
      <x:c r="S1401" s="8">
        <x:v>63287.8624305255</x:v>
      </x:c>
      <x:c r="T1401" s="12">
        <x:v>270804.584536674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321896</x:v>
      </x:c>
      <x:c r="B1402" s="1">
        <x:v>44760.3636748032</x:v>
      </x:c>
      <x:c r="C1402" s="6">
        <x:v>23.32909395</x:v>
      </x:c>
      <x:c r="D1402" s="14" t="s">
        <x:v>92</x:v>
      </x:c>
      <x:c r="E1402" s="15">
        <x:v>44733.6636310532</x:v>
      </x:c>
      <x:c r="F1402" t="s">
        <x:v>97</x:v>
      </x:c>
      <x:c r="G1402" s="6">
        <x:v>101.410914384236</x:v>
      </x:c>
      <x:c r="H1402" t="s">
        <x:v>95</x:v>
      </x:c>
      <x:c r="I1402" s="6">
        <x:v>26.2087643497812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20.705</x:v>
      </x:c>
      <x:c r="S1402" s="8">
        <x:v>63286.0339629745</x:v>
      </x:c>
      <x:c r="T1402" s="12">
        <x:v>270803.050208259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321901</x:v>
      </x:c>
      <x:c r="B1403" s="1">
        <x:v>44760.3636864931</x:v>
      </x:c>
      <x:c r="C1403" s="6">
        <x:v>23.3459336183333</x:v>
      </x:c>
      <x:c r="D1403" s="14" t="s">
        <x:v>92</x:v>
      </x:c>
      <x:c r="E1403" s="15">
        <x:v>44733.6636310532</x:v>
      </x:c>
      <x:c r="F1403" t="s">
        <x:v>97</x:v>
      </x:c>
      <x:c r="G1403" s="6">
        <x:v>101.392715877364</x:v>
      </x:c>
      <x:c r="H1403" t="s">
        <x:v>95</x:v>
      </x:c>
      <x:c r="I1403" s="6">
        <x:v>26.2087643497812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20.707</x:v>
      </x:c>
      <x:c r="S1403" s="8">
        <x:v>63283.4263148823</x:v>
      </x:c>
      <x:c r="T1403" s="12">
        <x:v>270798.801585899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321905</x:v>
      </x:c>
      <x:c r="B1404" s="1">
        <x:v>44760.3636981829</x:v>
      </x:c>
      <x:c r="C1404" s="6">
        <x:v>23.3627667166667</x:v>
      </x:c>
      <x:c r="D1404" s="14" t="s">
        <x:v>92</x:v>
      </x:c>
      <x:c r="E1404" s="15">
        <x:v>44733.6636310532</x:v>
      </x:c>
      <x:c r="F1404" t="s">
        <x:v>97</x:v>
      </x:c>
      <x:c r="G1404" s="6">
        <x:v>101.447323758152</x:v>
      </x:c>
      <x:c r="H1404" t="s">
        <x:v>95</x:v>
      </x:c>
      <x:c r="I1404" s="6">
        <x:v>26.2087643497812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20.701</x:v>
      </x:c>
      <x:c r="S1404" s="8">
        <x:v>63278.2346681586</x:v>
      </x:c>
      <x:c r="T1404" s="12">
        <x:v>270801.448299787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321913</x:v>
      </x:c>
      <x:c r="B1405" s="1">
        <x:v>44760.3637098727</x:v>
      </x:c>
      <x:c r="C1405" s="6">
        <x:v>23.3796126</x:v>
      </x:c>
      <x:c r="D1405" s="14" t="s">
        <x:v>92</x:v>
      </x:c>
      <x:c r="E1405" s="15">
        <x:v>44733.6636310532</x:v>
      </x:c>
      <x:c r="F1405" t="s">
        <x:v>97</x:v>
      </x:c>
      <x:c r="G1405" s="6">
        <x:v>101.413769856669</x:v>
      </x:c>
      <x:c r="H1405" t="s">
        <x:v>95</x:v>
      </x:c>
      <x:c r="I1405" s="6">
        <x:v>26.2148605504649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20.704</x:v>
      </x:c>
      <x:c r="S1405" s="8">
        <x:v>63276.7218577273</x:v>
      </x:c>
      <x:c r="T1405" s="12">
        <x:v>270797.525898059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321919</x:v>
      </x:c>
      <x:c r="B1406" s="1">
        <x:v>44760.3637215625</x:v>
      </x:c>
      <x:c r="C1406" s="6">
        <x:v>23.3964522033333</x:v>
      </x:c>
      <x:c r="D1406" s="14" t="s">
        <x:v>92</x:v>
      </x:c>
      <x:c r="E1406" s="15">
        <x:v>44733.6636310532</x:v>
      </x:c>
      <x:c r="F1406" t="s">
        <x:v>97</x:v>
      </x:c>
      <x:c r="G1406" s="6">
        <x:v>101.368278896061</x:v>
      </x:c>
      <x:c r="H1406" t="s">
        <x:v>95</x:v>
      </x:c>
      <x:c r="I1406" s="6">
        <x:v>26.2148605504649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20.709</x:v>
      </x:c>
      <x:c r="S1406" s="8">
        <x:v>63275.175425928</x:v>
      </x:c>
      <x:c r="T1406" s="12">
        <x:v>270793.277327947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321924</x:v>
      </x:c>
      <x:c r="B1407" s="1">
        <x:v>44760.3637326736</x:v>
      </x:c>
      <x:c r="C1407" s="6">
        <x:v>23.4124464916667</x:v>
      </x:c>
      <x:c r="D1407" s="14" t="s">
        <x:v>92</x:v>
      </x:c>
      <x:c r="E1407" s="15">
        <x:v>44733.6636310532</x:v>
      </x:c>
      <x:c r="F1407" t="s">
        <x:v>97</x:v>
      </x:c>
      <x:c r="G1407" s="6">
        <x:v>101.438219869256</x:v>
      </x:c>
      <x:c r="H1407" t="s">
        <x:v>95</x:v>
      </x:c>
      <x:c r="I1407" s="6">
        <x:v>26.2087643497812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20.702</x:v>
      </x:c>
      <x:c r="S1407" s="8">
        <x:v>63273.081517084</x:v>
      </x:c>
      <x:c r="T1407" s="12">
        <x:v>270786.477701934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321932</x:v>
      </x:c>
      <x:c r="B1408" s="1">
        <x:v>44760.3637444097</x:v>
      </x:c>
      <x:c r="C1408" s="6">
        <x:v>23.429288665</x:v>
      </x:c>
      <x:c r="D1408" s="14" t="s">
        <x:v>92</x:v>
      </x:c>
      <x:c r="E1408" s="15">
        <x:v>44733.6636310532</x:v>
      </x:c>
      <x:c r="F1408" t="s">
        <x:v>97</x:v>
      </x:c>
      <x:c r="G1408" s="6">
        <x:v>101.431973449848</x:v>
      </x:c>
      <x:c r="H1408" t="s">
        <x:v>95</x:v>
      </x:c>
      <x:c r="I1408" s="6">
        <x:v>26.2148605504649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20.702</x:v>
      </x:c>
      <x:c r="S1408" s="8">
        <x:v>63266.6040484339</x:v>
      </x:c>
      <x:c r="T1408" s="12">
        <x:v>270798.762002463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321936</x:v>
      </x:c>
      <x:c r="B1409" s="1">
        <x:v>44760.3637560532</x:v>
      </x:c>
      <x:c r="C1409" s="6">
        <x:v>23.4461190316667</x:v>
      </x:c>
      <x:c r="D1409" s="14" t="s">
        <x:v>92</x:v>
      </x:c>
      <x:c r="E1409" s="15">
        <x:v>44733.6636310532</x:v>
      </x:c>
      <x:c r="F1409" t="s">
        <x:v>97</x:v>
      </x:c>
      <x:c r="G1409" s="6">
        <x:v>101.404669605169</x:v>
      </x:c>
      <x:c r="H1409" t="s">
        <x:v>95</x:v>
      </x:c>
      <x:c r="I1409" s="6">
        <x:v>26.2148605504649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20.705</x:v>
      </x:c>
      <x:c r="S1409" s="8">
        <x:v>63267.8525804315</x:v>
      </x:c>
      <x:c r="T1409" s="12">
        <x:v>270801.714434389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321941</x:v>
      </x:c>
      <x:c r="B1410" s="1">
        <x:v>44760.3637677893</x:v>
      </x:c>
      <x:c r="C1410" s="6">
        <x:v>23.4629585233333</x:v>
      </x:c>
      <x:c r="D1410" s="14" t="s">
        <x:v>92</x:v>
      </x:c>
      <x:c r="E1410" s="15">
        <x:v>44733.6636310532</x:v>
      </x:c>
      <x:c r="F1410" t="s">
        <x:v>97</x:v>
      </x:c>
      <x:c r="G1410" s="6">
        <x:v>101.465534627729</x:v>
      </x:c>
      <x:c r="H1410" t="s">
        <x:v>95</x:v>
      </x:c>
      <x:c r="I1410" s="6">
        <x:v>26.2087643497812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20.699</x:v>
      </x:c>
      <x:c r="S1410" s="8">
        <x:v>63265.5018415335</x:v>
      </x:c>
      <x:c r="T1410" s="12">
        <x:v>270787.335681923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321951</x:v>
      </x:c>
      <x:c r="B1411" s="1">
        <x:v>44760.3637794329</x:v>
      </x:c>
      <x:c r="C1411" s="6">
        <x:v>23.4797460866667</x:v>
      </x:c>
      <x:c r="D1411" s="14" t="s">
        <x:v>92</x:v>
      </x:c>
      <x:c r="E1411" s="15">
        <x:v>44733.6636310532</x:v>
      </x:c>
      <x:c r="F1411" t="s">
        <x:v>97</x:v>
      </x:c>
      <x:c r="G1411" s="6">
        <x:v>101.465534627729</x:v>
      </x:c>
      <x:c r="H1411" t="s">
        <x:v>95</x:v>
      </x:c>
      <x:c r="I1411" s="6">
        <x:v>26.2087643497812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20.699</x:v>
      </x:c>
      <x:c r="S1411" s="8">
        <x:v>63262.145946475</x:v>
      </x:c>
      <x:c r="T1411" s="12">
        <x:v>270786.357488682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321957</x:v>
      </x:c>
      <x:c r="B1412" s="1">
        <x:v>44760.3637911227</x:v>
      </x:c>
      <x:c r="C1412" s="6">
        <x:v>23.4965760266667</x:v>
      </x:c>
      <x:c r="D1412" s="14" t="s">
        <x:v>92</x:v>
      </x:c>
      <x:c r="E1412" s="15">
        <x:v>44733.6636310532</x:v>
      </x:c>
      <x:c r="F1412" t="s">
        <x:v>97</x:v>
      </x:c>
      <x:c r="G1412" s="6">
        <x:v>101.450181164317</x:v>
      </x:c>
      <x:c r="H1412" t="s">
        <x:v>95</x:v>
      </x:c>
      <x:c r="I1412" s="6">
        <x:v>26.2148605504649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20.7</x:v>
      </x:c>
      <x:c r="S1412" s="8">
        <x:v>63266.4428538279</x:v>
      </x:c>
      <x:c r="T1412" s="12">
        <x:v>270797.019448873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321960</x:v>
      </x:c>
      <x:c r="B1413" s="1">
        <x:v>44760.3638022338</x:v>
      </x:c>
      <x:c r="C1413" s="6">
        <x:v>23.5125764066667</x:v>
      </x:c>
      <x:c r="D1413" s="14" t="s">
        <x:v>92</x:v>
      </x:c>
      <x:c r="E1413" s="15">
        <x:v>44733.6636310532</x:v>
      </x:c>
      <x:c r="F1413" t="s">
        <x:v>97</x:v>
      </x:c>
      <x:c r="G1413" s="6">
        <x:v>101.438219869256</x:v>
      </x:c>
      <x:c r="H1413" t="s">
        <x:v>95</x:v>
      </x:c>
      <x:c r="I1413" s="6">
        <x:v>26.2087643497812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20.702</x:v>
      </x:c>
      <x:c r="S1413" s="8">
        <x:v>63259.7206736595</x:v>
      </x:c>
      <x:c r="T1413" s="12">
        <x:v>270790.993394034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321966</x:v>
      </x:c>
      <x:c r="B1414" s="1">
        <x:v>44760.3638139699</x:v>
      </x:c>
      <x:c r="C1414" s="6">
        <x:v>23.52951058</x:v>
      </x:c>
      <x:c r="D1414" s="14" t="s">
        <x:v>92</x:v>
      </x:c>
      <x:c r="E1414" s="15">
        <x:v>44733.6636310532</x:v>
      </x:c>
      <x:c r="F1414" t="s">
        <x:v>97</x:v>
      </x:c>
      <x:c r="G1414" s="6">
        <x:v>101.489999378885</x:v>
      </x:c>
      <x:c r="H1414" t="s">
        <x:v>95</x:v>
      </x:c>
      <x:c r="I1414" s="6">
        <x:v>26.202668160166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20.697</x:v>
      </x:c>
      <x:c r="S1414" s="8">
        <x:v>63254.905964867</x:v>
      </x:c>
      <x:c r="T1414" s="12">
        <x:v>270787.834493738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321972</x:v>
      </x:c>
      <x:c r="B1415" s="1">
        <x:v>44760.3638256597</x:v>
      </x:c>
      <x:c r="C1415" s="6">
        <x:v>23.546345255</x:v>
      </x:c>
      <x:c r="D1415" s="14" t="s">
        <x:v>92</x:v>
      </x:c>
      <x:c r="E1415" s="15">
        <x:v>44733.6636310532</x:v>
      </x:c>
      <x:c r="F1415" t="s">
        <x:v>97</x:v>
      </x:c>
      <x:c r="G1415" s="6">
        <x:v>101.468393001345</x:v>
      </x:c>
      <x:c r="H1415" t="s">
        <x:v>95</x:v>
      </x:c>
      <x:c r="I1415" s="6">
        <x:v>26.2148605504649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20.698</x:v>
      </x:c>
      <x:c r="S1415" s="8">
        <x:v>63258.3070873704</x:v>
      </x:c>
      <x:c r="T1415" s="12">
        <x:v>270798.388792608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321981</x:v>
      </x:c>
      <x:c r="B1416" s="1">
        <x:v>44760.3638373843</x:v>
      </x:c>
      <x:c r="C1416" s="6">
        <x:v>23.5632101116667</x:v>
      </x:c>
      <x:c r="D1416" s="14" t="s">
        <x:v>92</x:v>
      </x:c>
      <x:c r="E1416" s="15">
        <x:v>44733.6636310532</x:v>
      </x:c>
      <x:c r="F1416" t="s">
        <x:v>97</x:v>
      </x:c>
      <x:c r="G1416" s="6">
        <x:v>101.420015182456</x:v>
      </x:c>
      <x:c r="H1416" t="s">
        <x:v>95</x:v>
      </x:c>
      <x:c r="I1416" s="6">
        <x:v>26.2087643497812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20.704</x:v>
      </x:c>
      <x:c r="S1416" s="8">
        <x:v>63253.1664342197</x:v>
      </x:c>
      <x:c r="T1416" s="12">
        <x:v>270792.657991091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321983</x:v>
      </x:c>
      <x:c r="B1417" s="1">
        <x:v>44760.3638484954</x:v>
      </x:c>
      <x:c r="C1417" s="6">
        <x:v>23.5792142566667</x:v>
      </x:c>
      <x:c r="D1417" s="14" t="s">
        <x:v>92</x:v>
      </x:c>
      <x:c r="E1417" s="15">
        <x:v>44733.6636310532</x:v>
      </x:c>
      <x:c r="F1417" t="s">
        <x:v>97</x:v>
      </x:c>
      <x:c r="G1417" s="6">
        <x:v>101.438219869256</x:v>
      </x:c>
      <x:c r="H1417" t="s">
        <x:v>95</x:v>
      </x:c>
      <x:c r="I1417" s="6">
        <x:v>26.2087643497812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20.702</x:v>
      </x:c>
      <x:c r="S1417" s="8">
        <x:v>63251.9601771629</x:v>
      </x:c>
      <x:c r="T1417" s="12">
        <x:v>270793.782493663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321991</x:v>
      </x:c>
      <x:c r="B1418" s="1">
        <x:v>44760.3638602662</x:v>
      </x:c>
      <x:c r="C1418" s="6">
        <x:v>23.59614005</x:v>
      </x:c>
      <x:c r="D1418" s="14" t="s">
        <x:v>92</x:v>
      </x:c>
      <x:c r="E1418" s="15">
        <x:v>44733.6636310532</x:v>
      </x:c>
      <x:c r="F1418" t="s">
        <x:v>97</x:v>
      </x:c>
      <x:c r="G1418" s="6">
        <x:v>101.447323758152</x:v>
      </x:c>
      <x:c r="H1418" t="s">
        <x:v>95</x:v>
      </x:c>
      <x:c r="I1418" s="6">
        <x:v>26.2087643497812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20.701</x:v>
      </x:c>
      <x:c r="S1418" s="8">
        <x:v>63254.28476334</x:v>
      </x:c>
      <x:c r="T1418" s="12">
        <x:v>270782.704079377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321996</x:v>
      </x:c>
      <x:c r="B1419" s="1">
        <x:v>44760.363871956</x:v>
      </x:c>
      <x:c r="C1419" s="6">
        <x:v>23.6129971333333</x:v>
      </x:c>
      <x:c r="D1419" s="14" t="s">
        <x:v>92</x:v>
      </x:c>
      <x:c r="E1419" s="15">
        <x:v>44733.6636310532</x:v>
      </x:c>
      <x:c r="F1419" t="s">
        <x:v>97</x:v>
      </x:c>
      <x:c r="G1419" s="6">
        <x:v>101.447323758152</x:v>
      </x:c>
      <x:c r="H1419" t="s">
        <x:v>95</x:v>
      </x:c>
      <x:c r="I1419" s="6">
        <x:v>26.2087643497812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20.701</x:v>
      </x:c>
      <x:c r="S1419" s="8">
        <x:v>63250.3319057457</x:v>
      </x:c>
      <x:c r="T1419" s="12">
        <x:v>270797.074221958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322006</x:v>
      </x:c>
      <x:c r="B1420" s="1">
        <x:v>44760.3638836806</x:v>
      </x:c>
      <x:c r="C1420" s="6">
        <x:v>23.629860155</x:v>
      </x:c>
      <x:c r="D1420" s="14" t="s">
        <x:v>92</x:v>
      </x:c>
      <x:c r="E1420" s="15">
        <x:v>44733.6636310532</x:v>
      </x:c>
      <x:c r="F1420" t="s">
        <x:v>97</x:v>
      </x:c>
      <x:c r="G1420" s="6">
        <x:v>101.443934254403</x:v>
      </x:c>
      <x:c r="H1420" t="s">
        <x:v>95</x:v>
      </x:c>
      <x:c r="I1420" s="6">
        <x:v>26.2209567622181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20.7</x:v>
      </x:c>
      <x:c r="S1420" s="8">
        <x:v>63253.0956936009</x:v>
      </x:c>
      <x:c r="T1420" s="12">
        <x:v>270796.588591922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322008</x:v>
      </x:c>
      <x:c r="B1421" s="1">
        <x:v>44760.3638948264</x:v>
      </x:c>
      <x:c r="C1421" s="6">
        <x:v>23.645903315</x:v>
      </x:c>
      <x:c r="D1421" s="14" t="s">
        <x:v>92</x:v>
      </x:c>
      <x:c r="E1421" s="15">
        <x:v>44733.6636310532</x:v>
      </x:c>
      <x:c r="F1421" t="s">
        <x:v>97</x:v>
      </x:c>
      <x:c r="G1421" s="6">
        <x:v>101.465534627729</x:v>
      </x:c>
      <x:c r="H1421" t="s">
        <x:v>95</x:v>
      </x:c>
      <x:c r="I1421" s="6">
        <x:v>26.2087643497812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20.699</x:v>
      </x:c>
      <x:c r="S1421" s="8">
        <x:v>63248.279961383</x:v>
      </x:c>
      <x:c r="T1421" s="12">
        <x:v>270796.557739723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322013</x:v>
      </x:c>
      <x:c r="B1422" s="1">
        <x:v>44760.3639065162</x:v>
      </x:c>
      <x:c r="C1422" s="6">
        <x:v>23.6627452383333</x:v>
      </x:c>
      <x:c r="D1422" s="14" t="s">
        <x:v>92</x:v>
      </x:c>
      <x:c r="E1422" s="15">
        <x:v>44733.6636310532</x:v>
      </x:c>
      <x:c r="F1422" t="s">
        <x:v>97</x:v>
      </x:c>
      <x:c r="G1422" s="6">
        <x:v>101.486608962198</x:v>
      </x:c>
      <x:c r="H1422" t="s">
        <x:v>95</x:v>
      </x:c>
      <x:c r="I1422" s="6">
        <x:v>26.2148605504649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20.696</x:v>
      </x:c>
      <x:c r="S1422" s="8">
        <x:v>63245.9612824429</x:v>
      </x:c>
      <x:c r="T1422" s="12">
        <x:v>270786.16910633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322023</x:v>
      </x:c>
      <x:c r="B1423" s="1">
        <x:v>44760.363918206</x:v>
      </x:c>
      <x:c r="C1423" s="6">
        <x:v>23.6795896983333</x:v>
      </x:c>
      <x:c r="D1423" s="14" t="s">
        <x:v>92</x:v>
      </x:c>
      <x:c r="E1423" s="15">
        <x:v>44733.6636310532</x:v>
      </x:c>
      <x:c r="F1423" t="s">
        <x:v>97</x:v>
      </x:c>
      <x:c r="G1423" s="6">
        <x:v>101.480359864036</x:v>
      </x:c>
      <x:c r="H1423" t="s">
        <x:v>95</x:v>
      </x:c>
      <x:c r="I1423" s="6">
        <x:v>26.2209567622181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20.696</x:v>
      </x:c>
      <x:c r="S1423" s="8">
        <x:v>63249.7762807176</x:v>
      </x:c>
      <x:c r="T1423" s="12">
        <x:v>270794.270473203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322028</x:v>
      </x:c>
      <x:c r="B1424" s="1">
        <x:v>44760.3639298958</x:v>
      </x:c>
      <x:c r="C1424" s="6">
        <x:v>23.696423105</x:v>
      </x:c>
      <x:c r="D1424" s="14" t="s">
        <x:v>92</x:v>
      </x:c>
      <x:c r="E1424" s="15">
        <x:v>44733.6636310532</x:v>
      </x:c>
      <x:c r="F1424" t="s">
        <x:v>97</x:v>
      </x:c>
      <x:c r="G1424" s="6">
        <x:v>101.443934254403</x:v>
      </x:c>
      <x:c r="H1424" t="s">
        <x:v>95</x:v>
      </x:c>
      <x:c r="I1424" s="6">
        <x:v>26.2209567622181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20.7</x:v>
      </x:c>
      <x:c r="S1424" s="8">
        <x:v>63241.4228428227</x:v>
      </x:c>
      <x:c r="T1424" s="12">
        <x:v>270793.022925219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322035</x:v>
      </x:c>
      <x:c r="B1425" s="1">
        <x:v>44760.3639410532</x:v>
      </x:c>
      <x:c r="C1425" s="6">
        <x:v>23.7124683983333</x:v>
      </x:c>
      <x:c r="D1425" s="14" t="s">
        <x:v>92</x:v>
      </x:c>
      <x:c r="E1425" s="15">
        <x:v>44733.6636310532</x:v>
      </x:c>
      <x:c r="F1425" t="s">
        <x:v>97</x:v>
      </x:c>
      <x:c r="G1425" s="6">
        <x:v>101.492858663934</x:v>
      </x:c>
      <x:c r="H1425" t="s">
        <x:v>95</x:v>
      </x:c>
      <x:c r="I1425" s="6">
        <x:v>26.2087643497812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20.696</x:v>
      </x:c>
      <x:c r="S1425" s="8">
        <x:v>63244.0590414012</x:v>
      </x:c>
      <x:c r="T1425" s="12">
        <x:v>270802.364257303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322041</x:v>
      </x:c>
      <x:c r="B1426" s="1">
        <x:v>44760.3639527778</x:v>
      </x:c>
      <x:c r="C1426" s="6">
        <x:v>23.7294029833333</x:v>
      </x:c>
      <x:c r="D1426" s="14" t="s">
        <x:v>92</x:v>
      </x:c>
      <x:c r="E1426" s="15">
        <x:v>44733.6636310532</x:v>
      </x:c>
      <x:c r="F1426" t="s">
        <x:v>97</x:v>
      </x:c>
      <x:c r="G1426" s="6">
        <x:v>101.486608962198</x:v>
      </x:c>
      <x:c r="H1426" t="s">
        <x:v>95</x:v>
      </x:c>
      <x:c r="I1426" s="6">
        <x:v>26.2148605504649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20.696</x:v>
      </x:c>
      <x:c r="S1426" s="8">
        <x:v>63242.8456294006</x:v>
      </x:c>
      <x:c r="T1426" s="12">
        <x:v>270796.559472739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322047</x:v>
      </x:c>
      <x:c r="B1427" s="1">
        <x:v>44760.3639644676</x:v>
      </x:c>
      <x:c r="C1427" s="6">
        <x:v>23.746224955</x:v>
      </x:c>
      <x:c r="D1427" s="14" t="s">
        <x:v>92</x:v>
      </x:c>
      <x:c r="E1427" s="15">
        <x:v>44733.6636310532</x:v>
      </x:c>
      <x:c r="F1427" t="s">
        <x:v>97</x:v>
      </x:c>
      <x:c r="G1427" s="6">
        <x:v>101.499108969337</x:v>
      </x:c>
      <x:c r="H1427" t="s">
        <x:v>95</x:v>
      </x:c>
      <x:c r="I1427" s="6">
        <x:v>26.202668160166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20.696</x:v>
      </x:c>
      <x:c r="S1427" s="8">
        <x:v>63249.5970998644</x:v>
      </x:c>
      <x:c r="T1427" s="12">
        <x:v>270796.187101469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322053</x:v>
      </x:c>
      <x:c r="B1428" s="1">
        <x:v>44760.3639762384</x:v>
      </x:c>
      <x:c r="C1428" s="6">
        <x:v>23.7631237033333</x:v>
      </x:c>
      <x:c r="D1428" s="14" t="s">
        <x:v>92</x:v>
      </x:c>
      <x:c r="E1428" s="15">
        <x:v>44733.6636310532</x:v>
      </x:c>
      <x:c r="F1428" t="s">
        <x:v>97</x:v>
      </x:c>
      <x:c r="G1428" s="6">
        <x:v>101.477500466214</x:v>
      </x:c>
      <x:c r="H1428" t="s">
        <x:v>95</x:v>
      </x:c>
      <x:c r="I1428" s="6">
        <x:v>26.2148605504649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20.697</x:v>
      </x:c>
      <x:c r="S1428" s="8">
        <x:v>63243.9782829514</x:v>
      </x:c>
      <x:c r="T1428" s="12">
        <x:v>270795.649905953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322055</x:v>
      </x:c>
      <x:c r="B1429" s="1">
        <x:v>44760.3639873032</x:v>
      </x:c>
      <x:c r="C1429" s="6">
        <x:v>23.77909471</x:v>
      </x:c>
      <x:c r="D1429" s="14" t="s">
        <x:v>92</x:v>
      </x:c>
      <x:c r="E1429" s="15">
        <x:v>44733.6636310532</x:v>
      </x:c>
      <x:c r="F1429" t="s">
        <x:v>97</x:v>
      </x:c>
      <x:c r="G1429" s="6">
        <x:v>101.553788176906</x:v>
      </x:c>
      <x:c r="H1429" t="s">
        <x:v>95</x:v>
      </x:c>
      <x:c r="I1429" s="6">
        <x:v>26.202668160166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20.69</x:v>
      </x:c>
      <x:c r="S1429" s="8">
        <x:v>63247.7855706085</x:v>
      </x:c>
      <x:c r="T1429" s="12">
        <x:v>270794.047275354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322061</x:v>
      </x:c>
      <x:c r="B1430" s="1">
        <x:v>44760.3639990393</x:v>
      </x:c>
      <x:c r="C1430" s="6">
        <x:v>23.7959713483333</x:v>
      </x:c>
      <x:c r="D1430" s="14" t="s">
        <x:v>92</x:v>
      </x:c>
      <x:c r="E1430" s="15">
        <x:v>44733.6636310532</x:v>
      </x:c>
      <x:c r="F1430" t="s">
        <x:v>97</x:v>
      </x:c>
      <x:c r="G1430" s="6">
        <x:v>101.429117010743</x:v>
      </x:c>
      <x:c r="H1430" t="s">
        <x:v>95</x:v>
      </x:c>
      <x:c r="I1430" s="6">
        <x:v>26.2087643497812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20.703</x:v>
      </x:c>
      <x:c r="S1430" s="8">
        <x:v>63244.7298701046</x:v>
      </x:c>
      <x:c r="T1430" s="12">
        <x:v>270801.771487531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322068</x:v>
      </x:c>
      <x:c r="B1431" s="1">
        <x:v>44760.3640107639</x:v>
      </x:c>
      <x:c r="C1431" s="6">
        <x:v>23.8128558966667</x:v>
      </x:c>
      <x:c r="D1431" s="14" t="s">
        <x:v>92</x:v>
      </x:c>
      <x:c r="E1431" s="15">
        <x:v>44733.6636310532</x:v>
      </x:c>
      <x:c r="F1431" t="s">
        <x:v>97</x:v>
      </x:c>
      <x:c r="G1431" s="6">
        <x:v>101.498578855493</x:v>
      </x:c>
      <x:c r="H1431" t="s">
        <x:v>95</x:v>
      </x:c>
      <x:c r="I1431" s="6">
        <x:v>26.2209567622181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20.694</x:v>
      </x:c>
      <x:c r="S1431" s="8">
        <x:v>63241.1524580014</x:v>
      </x:c>
      <x:c r="T1431" s="12">
        <x:v>270782.31168685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322073</x:v>
      </x:c>
      <x:c r="B1432" s="1">
        <x:v>44760.364022419</x:v>
      </x:c>
      <x:c r="C1432" s="6">
        <x:v>23.829634555</x:v>
      </x:c>
      <x:c r="D1432" s="14" t="s">
        <x:v>92</x:v>
      </x:c>
      <x:c r="E1432" s="15">
        <x:v>44733.6636310532</x:v>
      </x:c>
      <x:c r="F1432" t="s">
        <x:v>97</x:v>
      </x:c>
      <x:c r="G1432" s="6">
        <x:v>101.513940638427</x:v>
      </x:c>
      <x:c r="H1432" t="s">
        <x:v>95</x:v>
      </x:c>
      <x:c r="I1432" s="6">
        <x:v>26.2148605504649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20.693</x:v>
      </x:c>
      <x:c r="S1432" s="8">
        <x:v>63230.1766915171</x:v>
      </x:c>
      <x:c r="T1432" s="12">
        <x:v>270795.98446429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322083</x:v>
      </x:c>
      <x:c r="B1433" s="1">
        <x:v>44760.3640341782</x:v>
      </x:c>
      <x:c r="C1433" s="6">
        <x:v>23.8465741916667</x:v>
      </x:c>
      <x:c r="D1433" s="14" t="s">
        <x:v>92</x:v>
      </x:c>
      <x:c r="E1433" s="15">
        <x:v>44733.6636310532</x:v>
      </x:c>
      <x:c r="F1433" t="s">
        <x:v>97</x:v>
      </x:c>
      <x:c r="G1433" s="6">
        <x:v>101.523053260456</x:v>
      </x:c>
      <x:c r="H1433" t="s">
        <x:v>95</x:v>
      </x:c>
      <x:c r="I1433" s="6">
        <x:v>26.2148605504649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20.692</x:v>
      </x:c>
      <x:c r="S1433" s="8">
        <x:v>63232.1328268614</x:v>
      </x:c>
      <x:c r="T1433" s="12">
        <x:v>270793.200825792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322087</x:v>
      </x:c>
      <x:c r="B1434" s="1">
        <x:v>44760.3640452546</x:v>
      </x:c>
      <x:c r="C1434" s="6">
        <x:v>23.86256043</x:v>
      </x:c>
      <x:c r="D1434" s="14" t="s">
        <x:v>92</x:v>
      </x:c>
      <x:c r="E1434" s="15">
        <x:v>44733.6636310532</x:v>
      </x:c>
      <x:c r="F1434" t="s">
        <x:v>97</x:v>
      </x:c>
      <x:c r="G1434" s="6">
        <x:v>101.504829048146</x:v>
      </x:c>
      <x:c r="H1434" t="s">
        <x:v>95</x:v>
      </x:c>
      <x:c r="I1434" s="6">
        <x:v>26.2148605504649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20.694</x:v>
      </x:c>
      <x:c r="S1434" s="8">
        <x:v>63232.2335063374</x:v>
      </x:c>
      <x:c r="T1434" s="12">
        <x:v>270800.921345336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322094</x:v>
      </x:c>
      <x:c r="B1435" s="1">
        <x:v>44760.3640570255</x:v>
      </x:c>
      <x:c r="C1435" s="6">
        <x:v>23.8794586766667</x:v>
      </x:c>
      <x:c r="D1435" s="14" t="s">
        <x:v>92</x:v>
      </x:c>
      <x:c r="E1435" s="15">
        <x:v>44733.6636310532</x:v>
      </x:c>
      <x:c r="F1435" t="s">
        <x:v>97</x:v>
      </x:c>
      <x:c r="G1435" s="6">
        <x:v>101.544144388682</x:v>
      </x:c>
      <x:c r="H1435" t="s">
        <x:v>95</x:v>
      </x:c>
      <x:c r="I1435" s="6">
        <x:v>26.2209567622181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20.689</x:v>
      </x:c>
      <x:c r="S1435" s="8">
        <x:v>63219.4607520632</x:v>
      </x:c>
      <x:c r="T1435" s="12">
        <x:v>270789.305764681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322100</x:v>
      </x:c>
      <x:c r="B1436" s="1">
        <x:v>44760.364068669</x:v>
      </x:c>
      <x:c r="C1436" s="6">
        <x:v>23.8962846483333</x:v>
      </x:c>
      <x:c r="D1436" s="14" t="s">
        <x:v>92</x:v>
      </x:c>
      <x:c r="E1436" s="15">
        <x:v>44733.6636310532</x:v>
      </x:c>
      <x:c r="F1436" t="s">
        <x:v>97</x:v>
      </x:c>
      <x:c r="G1436" s="6">
        <x:v>101.504829048146</x:v>
      </x:c>
      <x:c r="H1436" t="s">
        <x:v>95</x:v>
      </x:c>
      <x:c r="I1436" s="6">
        <x:v>26.2148605504649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20.694</x:v>
      </x:c>
      <x:c r="S1436" s="8">
        <x:v>63227.7479180083</x:v>
      </x:c>
      <x:c r="T1436" s="12">
        <x:v>270794.385980643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322103</x:v>
      </x:c>
      <x:c r="B1437" s="1">
        <x:v>44760.3640803588</x:v>
      </x:c>
      <x:c r="C1437" s="6">
        <x:v>23.913086345</x:v>
      </x:c>
      <x:c r="D1437" s="14" t="s">
        <x:v>92</x:v>
      </x:c>
      <x:c r="E1437" s="15">
        <x:v>44733.6636310532</x:v>
      </x:c>
      <x:c r="F1437" t="s">
        <x:v>97</x:v>
      </x:c>
      <x:c r="G1437" s="6">
        <x:v>101.507689898437</x:v>
      </x:c>
      <x:c r="H1437" t="s">
        <x:v>95</x:v>
      </x:c>
      <x:c r="I1437" s="6">
        <x:v>26.2209567622181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20.693</x:v>
      </x:c>
      <x:c r="S1437" s="8">
        <x:v>63222.083272835</x:v>
      </x:c>
      <x:c r="T1437" s="12">
        <x:v>270798.663666675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322114</x:v>
      </x:c>
      <x:c r="B1438" s="1">
        <x:v>44760.3640920139</x:v>
      </x:c>
      <x:c r="C1438" s="6">
        <x:v>23.929890515</x:v>
      </x:c>
      <x:c r="D1438" s="14" t="s">
        <x:v>92</x:v>
      </x:c>
      <x:c r="E1438" s="15">
        <x:v>44733.6636310532</x:v>
      </x:c>
      <x:c r="F1438" t="s">
        <x:v>97</x:v>
      </x:c>
      <x:c r="G1438" s="6">
        <x:v>101.547534586658</x:v>
      </x:c>
      <x:c r="H1438" t="s">
        <x:v>95</x:v>
      </x:c>
      <x:c r="I1438" s="6">
        <x:v>26.2087643497812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20.69</x:v>
      </x:c>
      <x:c r="S1438" s="8">
        <x:v>63226.9831789142</x:v>
      </x:c>
      <x:c r="T1438" s="12">
        <x:v>270795.997923878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322117</x:v>
      </x:c>
      <x:c r="B1439" s="1">
        <x:v>44760.364103206</x:v>
      </x:c>
      <x:c r="C1439" s="6">
        <x:v>23.945999315</x:v>
      </x:c>
      <x:c r="D1439" s="14" t="s">
        <x:v>92</x:v>
      </x:c>
      <x:c r="E1439" s="15">
        <x:v>44733.6636310532</x:v>
      </x:c>
      <x:c r="F1439" t="s">
        <x:v>97</x:v>
      </x:c>
      <x:c r="G1439" s="6">
        <x:v>101.590261626786</x:v>
      </x:c>
      <x:c r="H1439" t="s">
        <x:v>95</x:v>
      </x:c>
      <x:c r="I1439" s="6">
        <x:v>26.202668160166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20.686</x:v>
      </x:c>
      <x:c r="S1439" s="8">
        <x:v>63215.9984525285</x:v>
      </x:c>
      <x:c r="T1439" s="12">
        <x:v>270793.539138646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322124</x:v>
      </x:c>
      <x:c r="B1440" s="1">
        <x:v>44760.3641148958</x:v>
      </x:c>
      <x:c r="C1440" s="6">
        <x:v>23.9628358566667</x:v>
      </x:c>
      <x:c r="D1440" s="14" t="s">
        <x:v>92</x:v>
      </x:c>
      <x:c r="E1440" s="15">
        <x:v>44733.6636310532</x:v>
      </x:c>
      <x:c r="F1440" t="s">
        <x:v>97</x:v>
      </x:c>
      <x:c r="G1440" s="6">
        <x:v>101.53841935308</x:v>
      </x:c>
      <x:c r="H1440" t="s">
        <x:v>95</x:v>
      </x:c>
      <x:c r="I1440" s="6">
        <x:v>26.2087643497812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20.691</x:v>
      </x:c>
      <x:c r="S1440" s="8">
        <x:v>63209.9868761207</x:v>
      </x:c>
      <x:c r="T1440" s="12">
        <x:v>270786.27653325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322129</x:v>
      </x:c>
      <x:c r="B1441" s="1">
        <x:v>44760.3641265857</x:v>
      </x:c>
      <x:c r="C1441" s="6">
        <x:v>23.9796636866667</x:v>
      </x:c>
      <x:c r="D1441" s="14" t="s">
        <x:v>92</x:v>
      </x:c>
      <x:c r="E1441" s="15">
        <x:v>44733.6636310532</x:v>
      </x:c>
      <x:c r="F1441" t="s">
        <x:v>97</x:v>
      </x:c>
      <x:c r="G1441" s="6">
        <x:v>101.562377827108</x:v>
      </x:c>
      <x:c r="H1441" t="s">
        <x:v>95</x:v>
      </x:c>
      <x:c r="I1441" s="6">
        <x:v>26.2209567622181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20.687</x:v>
      </x:c>
      <x:c r="S1441" s="8">
        <x:v>63208.7335986677</x:v>
      </x:c>
      <x:c r="T1441" s="12">
        <x:v>270786.974341593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322136</x:v>
      </x:c>
      <x:c r="B1442" s="1">
        <x:v>44760.3641377662</x:v>
      </x:c>
      <x:c r="C1442" s="6">
        <x:v>23.995739445</x:v>
      </x:c>
      <x:c r="D1442" s="14" t="s">
        <x:v>92</x:v>
      </x:c>
      <x:c r="E1442" s="15">
        <x:v>44733.6636310532</x:v>
      </x:c>
      <x:c r="F1442" t="s">
        <x:v>97</x:v>
      </x:c>
      <x:c r="G1442" s="6">
        <x:v>101.556650852522</x:v>
      </x:c>
      <x:c r="H1442" t="s">
        <x:v>95</x:v>
      </x:c>
      <x:c r="I1442" s="6">
        <x:v>26.2087643497812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20.689</x:v>
      </x:c>
      <x:c r="S1442" s="8">
        <x:v>63202.9834190451</x:v>
      </x:c>
      <x:c r="T1442" s="12">
        <x:v>270783.50667214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322141</x:v>
      </x:c>
      <x:c r="B1443" s="1">
        <x:v>44760.3641494213</x:v>
      </x:c>
      <x:c r="C1443" s="6">
        <x:v>24.012536875</x:v>
      </x:c>
      <x:c r="D1443" s="14" t="s">
        <x:v>92</x:v>
      </x:c>
      <x:c r="E1443" s="15">
        <x:v>44733.6636310532</x:v>
      </x:c>
      <x:c r="F1443" t="s">
        <x:v>97</x:v>
      </x:c>
      <x:c r="G1443" s="6">
        <x:v>101.52930515163</x:v>
      </x:c>
      <x:c r="H1443" t="s">
        <x:v>95</x:v>
      </x:c>
      <x:c r="I1443" s="6">
        <x:v>26.2087643497812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20.692</x:v>
      </x:c>
      <x:c r="S1443" s="8">
        <x:v>63203.9298274455</x:v>
      </x:c>
      <x:c r="T1443" s="12">
        <x:v>270782.062405548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322148</x:v>
      </x:c>
      <x:c r="B1444" s="1">
        <x:v>44760.3641611111</x:v>
      </x:c>
      <x:c r="C1444" s="6">
        <x:v>24.0293822083333</x:v>
      </x:c>
      <x:c r="D1444" s="14" t="s">
        <x:v>92</x:v>
      </x:c>
      <x:c r="E1444" s="15">
        <x:v>44733.6636310532</x:v>
      </x:c>
      <x:c r="F1444" t="s">
        <x:v>97</x:v>
      </x:c>
      <x:c r="G1444" s="6">
        <x:v>101.611370134614</x:v>
      </x:c>
      <x:c r="H1444" t="s">
        <x:v>95</x:v>
      </x:c>
      <x:c r="I1444" s="6">
        <x:v>26.2087643497812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20.683</x:v>
      </x:c>
      <x:c r="S1444" s="8">
        <x:v>63204.6442646986</x:v>
      </x:c>
      <x:c r="T1444" s="12">
        <x:v>270794.845734102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322151</x:v>
      </x:c>
      <x:c r="B1445" s="1">
        <x:v>44760.3641728356</x:v>
      </x:c>
      <x:c r="C1445" s="6">
        <x:v>24.046247445</x:v>
      </x:c>
      <x:c r="D1445" s="14" t="s">
        <x:v>92</x:v>
      </x:c>
      <x:c r="E1445" s="15">
        <x:v>44733.6636310532</x:v>
      </x:c>
      <x:c r="F1445" t="s">
        <x:v>97</x:v>
      </x:c>
      <x:c r="G1445" s="6">
        <x:v>101.635876682441</x:v>
      </x:c>
      <x:c r="H1445" t="s">
        <x:v>95</x:v>
      </x:c>
      <x:c r="I1445" s="6">
        <x:v>26.202668160166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20.681</x:v>
      </x:c>
      <x:c r="S1445" s="8">
        <x:v>63208.1820375952</x:v>
      </x:c>
      <x:c r="T1445" s="12">
        <x:v>270800.339319676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322161</x:v>
      </x:c>
      <x:c r="B1446" s="1">
        <x:v>44760.3641844907</x:v>
      </x:c>
      <x:c r="C1446" s="6">
        <x:v>24.06306915</x:v>
      </x:c>
      <x:c r="D1446" s="14" t="s">
        <x:v>92</x:v>
      </x:c>
      <x:c r="E1446" s="15">
        <x:v>44733.6636310532</x:v>
      </x:c>
      <x:c r="F1446" t="s">
        <x:v>97</x:v>
      </x:c>
      <x:c r="G1446" s="6">
        <x:v>101.550397318628</x:v>
      </x:c>
      <x:c r="H1446" t="s">
        <x:v>95</x:v>
      </x:c>
      <x:c r="I1446" s="6">
        <x:v>26.2148605504649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20.689</x:v>
      </x:c>
      <x:c r="S1446" s="8">
        <x:v>63201.7080995487</x:v>
      </x:c>
      <x:c r="T1446" s="12">
        <x:v>270793.22042617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322164</x:v>
      </x:c>
      <x:c r="B1447" s="1">
        <x:v>44760.3641956366</x:v>
      </x:c>
      <x:c r="C1447" s="6">
        <x:v>24.0791034116667</x:v>
      </x:c>
      <x:c r="D1447" s="14" t="s">
        <x:v>92</x:v>
      </x:c>
      <x:c r="E1447" s="15">
        <x:v>44733.6636310532</x:v>
      </x:c>
      <x:c r="F1447" t="s">
        <x:v>97</x:v>
      </x:c>
      <x:c r="G1447" s="6">
        <x:v>101.532166914394</x:v>
      </x:c>
      <x:c r="H1447" t="s">
        <x:v>95</x:v>
      </x:c>
      <x:c r="I1447" s="6">
        <x:v>26.2148605504649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20.691</x:v>
      </x:c>
      <x:c r="S1447" s="8">
        <x:v>63206.6303796773</x:v>
      </x:c>
      <x:c r="T1447" s="12">
        <x:v>270796.661275088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322172</x:v>
      </x:c>
      <x:c r="B1448" s="1">
        <x:v>44760.3642073264</x:v>
      </x:c>
      <x:c r="C1448" s="6">
        <x:v>24.0959438816667</x:v>
      </x:c>
      <x:c r="D1448" s="14" t="s">
        <x:v>92</x:v>
      </x:c>
      <x:c r="E1448" s="15">
        <x:v>44733.6636310532</x:v>
      </x:c>
      <x:c r="F1448" t="s">
        <x:v>97</x:v>
      </x:c>
      <x:c r="G1448" s="6">
        <x:v>101.562377827108</x:v>
      </x:c>
      <x:c r="H1448" t="s">
        <x:v>95</x:v>
      </x:c>
      <x:c r="I1448" s="6">
        <x:v>26.2209567622181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20.687</x:v>
      </x:c>
      <x:c r="S1448" s="8">
        <x:v>63213.175894633</x:v>
      </x:c>
      <x:c r="T1448" s="12">
        <x:v>270801.834542432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322177</x:v>
      </x:c>
      <x:c r="B1449" s="1">
        <x:v>44760.3642190162</x:v>
      </x:c>
      <x:c r="C1449" s="6">
        <x:v>24.1127648583333</x:v>
      </x:c>
      <x:c r="D1449" s="14" t="s">
        <x:v>92</x:v>
      </x:c>
      <x:c r="E1449" s="15">
        <x:v>44733.6636310532</x:v>
      </x:c>
      <x:c r="F1449" t="s">
        <x:v>97</x:v>
      </x:c>
      <x:c r="G1449" s="6">
        <x:v>101.584005845421</x:v>
      </x:c>
      <x:c r="H1449" t="s">
        <x:v>95</x:v>
      </x:c>
      <x:c r="I1449" s="6">
        <x:v>26.2087643497812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20.686</x:v>
      </x:c>
      <x:c r="S1449" s="8">
        <x:v>63207.9623404516</x:v>
      </x:c>
      <x:c r="T1449" s="12">
        <x:v>270793.461777287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322185</x:v>
      </x:c>
      <x:c r="B1450" s="1">
        <x:v>44760.364230706</x:v>
      </x:c>
      <x:c r="C1450" s="6">
        <x:v>24.1295809716667</x:v>
      </x:c>
      <x:c r="D1450" s="14" t="s">
        <x:v>92</x:v>
      </x:c>
      <x:c r="E1450" s="15">
        <x:v>44733.6636310532</x:v>
      </x:c>
      <x:c r="F1450" t="s">
        <x:v>97</x:v>
      </x:c>
      <x:c r="G1450" s="6">
        <x:v>101.553260591654</x:v>
      </x:c>
      <x:c r="H1450" t="s">
        <x:v>95</x:v>
      </x:c>
      <x:c r="I1450" s="6">
        <x:v>26.2209567622181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20.688</x:v>
      </x:c>
      <x:c r="S1450" s="8">
        <x:v>63209.1735189255</x:v>
      </x:c>
      <x:c r="T1450" s="12">
        <x:v>270803.291798794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322192</x:v>
      </x:c>
      <x:c r="B1451" s="1">
        <x:v>44760.3642423611</x:v>
      </x:c>
      <x:c r="C1451" s="6">
        <x:v>24.1463969066667</x:v>
      </x:c>
      <x:c r="D1451" s="14" t="s">
        <x:v>92</x:v>
      </x:c>
      <x:c r="E1451" s="15">
        <x:v>44733.6636310532</x:v>
      </x:c>
      <x:c r="F1451" t="s">
        <x:v>97</x:v>
      </x:c>
      <x:c r="G1451" s="6">
        <x:v>101.568631852399</x:v>
      </x:c>
      <x:c r="H1451" t="s">
        <x:v>95</x:v>
      </x:c>
      <x:c r="I1451" s="6">
        <x:v>26.2148605504649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20.687</x:v>
      </x:c>
      <x:c r="S1451" s="8">
        <x:v>63202.5084895166</x:v>
      </x:c>
      <x:c r="T1451" s="12">
        <x:v>270803.515591275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322198</x:v>
      </x:c>
      <x:c r="B1452" s="1">
        <x:v>44760.3642537037</x:v>
      </x:c>
      <x:c r="C1452" s="6">
        <x:v>24.1626960916667</x:v>
      </x:c>
      <x:c r="D1452" s="14" t="s">
        <x:v>92</x:v>
      </x:c>
      <x:c r="E1452" s="15">
        <x:v>44733.6636310532</x:v>
      </x:c>
      <x:c r="F1452" t="s">
        <x:v>97</x:v>
      </x:c>
      <x:c r="G1452" s="6">
        <x:v>101.584005845421</x:v>
      </x:c>
      <x:c r="H1452" t="s">
        <x:v>95</x:v>
      </x:c>
      <x:c r="I1452" s="6">
        <x:v>26.2087643497812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20.686</x:v>
      </x:c>
      <x:c r="S1452" s="8">
        <x:v>63197.2436600858</x:v>
      </x:c>
      <x:c r="T1452" s="12">
        <x:v>270786.705068928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322200</x:v>
      </x:c>
      <x:c r="B1453" s="1">
        <x:v>44760.3642653588</x:v>
      </x:c>
      <x:c r="C1453" s="6">
        <x:v>24.179516875</x:v>
      </x:c>
      <x:c r="D1453" s="14" t="s">
        <x:v>92</x:v>
      </x:c>
      <x:c r="E1453" s="15">
        <x:v>44733.6636310532</x:v>
      </x:c>
      <x:c r="F1453" t="s">
        <x:v>97</x:v>
      </x:c>
      <x:c r="G1453" s="6">
        <x:v>101.571496095202</x:v>
      </x:c>
      <x:c r="H1453" t="s">
        <x:v>95</x:v>
      </x:c>
      <x:c r="I1453" s="6">
        <x:v>26.2209567622181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20.686</x:v>
      </x:c>
      <x:c r="S1453" s="8">
        <x:v>63201.3273205249</x:v>
      </x:c>
      <x:c r="T1453" s="12">
        <x:v>270799.758727861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322207</x:v>
      </x:c>
      <x:c r="B1454" s="1">
        <x:v>44760.3642770833</x:v>
      </x:c>
      <x:c r="C1454" s="6">
        <x:v>24.1963843816667</x:v>
      </x:c>
      <x:c r="D1454" s="14" t="s">
        <x:v>92</x:v>
      </x:c>
      <x:c r="E1454" s="15">
        <x:v>44733.6636310532</x:v>
      </x:c>
      <x:c r="F1454" t="s">
        <x:v>97</x:v>
      </x:c>
      <x:c r="G1454" s="6">
        <x:v>101.565768150832</x:v>
      </x:c>
      <x:c r="H1454" t="s">
        <x:v>95</x:v>
      </x:c>
      <x:c r="I1454" s="6">
        <x:v>26.2087643497812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20.688</x:v>
      </x:c>
      <x:c r="S1454" s="8">
        <x:v>63195.1948636407</x:v>
      </x:c>
      <x:c r="T1454" s="12">
        <x:v>270791.422906628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322214</x:v>
      </x:c>
      <x:c r="B1455" s="1">
        <x:v>44760.3642882292</x:v>
      </x:c>
      <x:c r="C1455" s="6">
        <x:v>24.2124322116667</x:v>
      </x:c>
      <x:c r="D1455" s="14" t="s">
        <x:v>92</x:v>
      </x:c>
      <x:c r="E1455" s="15">
        <x:v>44733.6636310532</x:v>
      </x:c>
      <x:c r="F1455" t="s">
        <x:v>97</x:v>
      </x:c>
      <x:c r="G1455" s="6">
        <x:v>101.650738391453</x:v>
      </x:c>
      <x:c r="H1455" t="s">
        <x:v>95</x:v>
      </x:c>
      <x:c r="I1455" s="6">
        <x:v>26.2148605504649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20.678</x:v>
      </x:c>
      <x:c r="S1455" s="8">
        <x:v>63190.5303929594</x:v>
      </x:c>
      <x:c r="T1455" s="12">
        <x:v>270800.100874246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322220</x:v>
      </x:c>
      <x:c r="B1456" s="1">
        <x:v>44760.3643000347</x:v>
      </x:c>
      <x:c r="C1456" s="6">
        <x:v>24.229423485</x:v>
      </x:c>
      <x:c r="D1456" s="14" t="s">
        <x:v>92</x:v>
      </x:c>
      <x:c r="E1456" s="15">
        <x:v>44733.6636310532</x:v>
      </x:c>
      <x:c r="F1456" t="s">
        <x:v>97</x:v>
      </x:c>
      <x:c r="G1456" s="6">
        <x:v>101.614236261885</x:v>
      </x:c>
      <x:c r="H1456" t="s">
        <x:v>95</x:v>
      </x:c>
      <x:c r="I1456" s="6">
        <x:v>26.2148605504649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20.682</x:v>
      </x:c>
      <x:c r="S1456" s="8">
        <x:v>63184.774013388</x:v>
      </x:c>
      <x:c r="T1456" s="12">
        <x:v>270792.96340496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322224</x:v>
      </x:c>
      <x:c r="B1457" s="1">
        <x:v>44760.3643117708</x:v>
      </x:c>
      <x:c r="C1457" s="6">
        <x:v>24.2463007366667</x:v>
      </x:c>
      <x:c r="D1457" s="14" t="s">
        <x:v>92</x:v>
      </x:c>
      <x:c r="E1457" s="15">
        <x:v>44733.6636310532</x:v>
      </x:c>
      <x:c r="F1457" t="s">
        <x:v>97</x:v>
      </x:c>
      <x:c r="G1457" s="6">
        <x:v>101.629618160803</x:v>
      </x:c>
      <x:c r="H1457" t="s">
        <x:v>95</x:v>
      </x:c>
      <x:c r="I1457" s="6">
        <x:v>26.2087643497812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20.681</x:v>
      </x:c>
      <x:c r="S1457" s="8">
        <x:v>63184.9336985486</x:v>
      </x:c>
      <x:c r="T1457" s="12">
        <x:v>270793.045137212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322233</x:v>
      </x:c>
      <x:c r="B1458" s="1">
        <x:v>44760.3643234607</x:v>
      </x:c>
      <x:c r="C1458" s="6">
        <x:v>24.2631542966667</x:v>
      </x:c>
      <x:c r="D1458" s="14" t="s">
        <x:v>92</x:v>
      </x:c>
      <x:c r="E1458" s="15">
        <x:v>44733.6636310532</x:v>
      </x:c>
      <x:c r="F1458" t="s">
        <x:v>97</x:v>
      </x:c>
      <x:c r="G1458" s="6">
        <x:v>101.629618160803</x:v>
      </x:c>
      <x:c r="H1458" t="s">
        <x:v>95</x:v>
      </x:c>
      <x:c r="I1458" s="6">
        <x:v>26.2087643497812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20.681</x:v>
      </x:c>
      <x:c r="S1458" s="8">
        <x:v>63181.2424251558</x:v>
      </x:c>
      <x:c r="T1458" s="12">
        <x:v>270788.984430437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322240</x:v>
      </x:c>
      <x:c r="B1459" s="1">
        <x:v>44760.3643345718</x:v>
      </x:c>
      <x:c r="C1459" s="6">
        <x:v>24.279167065</x:v>
      </x:c>
      <x:c r="D1459" s="14" t="s">
        <x:v>92</x:v>
      </x:c>
      <x:c r="E1459" s="15">
        <x:v>44733.6636310532</x:v>
      </x:c>
      <x:c r="F1459" t="s">
        <x:v>97</x:v>
      </x:c>
      <x:c r="G1459" s="6">
        <x:v>101.629618160803</x:v>
      </x:c>
      <x:c r="H1459" t="s">
        <x:v>95</x:v>
      </x:c>
      <x:c r="I1459" s="6">
        <x:v>26.2087643497812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20.681</x:v>
      </x:c>
      <x:c r="S1459" s="8">
        <x:v>63183.6291904022</x:v>
      </x:c>
      <x:c r="T1459" s="12">
        <x:v>270798.418425076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322245</x:v>
      </x:c>
      <x:c r="B1460" s="1">
        <x:v>44760.3643462963</x:v>
      </x:c>
      <x:c r="C1460" s="6">
        <x:v>24.2960424266667</x:v>
      </x:c>
      <x:c r="D1460" s="14" t="s">
        <x:v>92</x:v>
      </x:c>
      <x:c r="E1460" s="15">
        <x:v>44733.6636310532</x:v>
      </x:c>
      <x:c r="F1460" t="s">
        <x:v>97</x:v>
      </x:c>
      <x:c r="G1460" s="6">
        <x:v>101.632485259041</x:v>
      </x:c>
      <x:c r="H1460" t="s">
        <x:v>95</x:v>
      </x:c>
      <x:c r="I1460" s="6">
        <x:v>26.2148605504649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20.68</x:v>
      </x:c>
      <x:c r="S1460" s="8">
        <x:v>63184.0512661271</x:v>
      </x:c>
      <x:c r="T1460" s="12">
        <x:v>270794.586343651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322251</x:v>
      </x:c>
      <x:c r="B1461" s="1">
        <x:v>44760.3643579861</x:v>
      </x:c>
      <x:c r="C1461" s="6">
        <x:v>24.312855145</x:v>
      </x:c>
      <x:c r="D1461" s="14" t="s">
        <x:v>92</x:v>
      </x:c>
      <x:c r="E1461" s="15">
        <x:v>44733.6636310532</x:v>
      </x:c>
      <x:c r="F1461" t="s">
        <x:v>97</x:v>
      </x:c>
      <x:c r="G1461" s="6">
        <x:v>101.580615396096</x:v>
      </x:c>
      <x:c r="H1461" t="s">
        <x:v>95</x:v>
      </x:c>
      <x:c r="I1461" s="6">
        <x:v>26.2209567622181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20.685</x:v>
      </x:c>
      <x:c r="S1461" s="8">
        <x:v>63185.0334934225</x:v>
      </x:c>
      <x:c r="T1461" s="12">
        <x:v>270800.93703606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322257</x:v>
      </x:c>
      <x:c r="B1462" s="1">
        <x:v>44760.3643696412</x:v>
      </x:c>
      <x:c r="C1462" s="6">
        <x:v>24.329681885</x:v>
      </x:c>
      <x:c r="D1462" s="14" t="s">
        <x:v>92</x:v>
      </x:c>
      <x:c r="E1462" s="15">
        <x:v>44733.6636310532</x:v>
      </x:c>
      <x:c r="F1462" t="s">
        <x:v>97</x:v>
      </x:c>
      <x:c r="G1462" s="6">
        <x:v>101.64161130826</x:v>
      </x:c>
      <x:c r="H1462" t="s">
        <x:v>95</x:v>
      </x:c>
      <x:c r="I1462" s="6">
        <x:v>26.2148605504649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20.679</x:v>
      </x:c>
      <x:c r="S1462" s="8">
        <x:v>63184.3101971155</x:v>
      </x:c>
      <x:c r="T1462" s="12">
        <x:v>270801.591928135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322262</x:v>
      </x:c>
      <x:c r="B1463" s="1">
        <x:v>44760.3643813657</x:v>
      </x:c>
      <x:c r="C1463" s="6">
        <x:v>24.3465245183333</x:v>
      </x:c>
      <x:c r="D1463" s="14" t="s">
        <x:v>92</x:v>
      </x:c>
      <x:c r="E1463" s="15">
        <x:v>44733.6636310532</x:v>
      </x:c>
      <x:c r="F1463" t="s">
        <x:v>97</x:v>
      </x:c>
      <x:c r="G1463" s="6">
        <x:v>101.638743724393</x:v>
      </x:c>
      <x:c r="H1463" t="s">
        <x:v>95</x:v>
      </x:c>
      <x:c r="I1463" s="6">
        <x:v>26.2087643497812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20.68</x:v>
      </x:c>
      <x:c r="S1463" s="8">
        <x:v>63179.1614673653</x:v>
      </x:c>
      <x:c r="T1463" s="12">
        <x:v>270801.409754752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322267</x:v>
      </x:c>
      <x:c r="B1464" s="1">
        <x:v>44760.3643924768</x:v>
      </x:c>
      <x:c r="C1464" s="6">
        <x:v>24.36252279</x:v>
      </x:c>
      <x:c r="D1464" s="14" t="s">
        <x:v>92</x:v>
      </x:c>
      <x:c r="E1464" s="15">
        <x:v>44733.6636310532</x:v>
      </x:c>
      <x:c r="F1464" t="s">
        <x:v>97</x:v>
      </x:c>
      <x:c r="G1464" s="6">
        <x:v>101.647870321857</x:v>
      </x:c>
      <x:c r="H1464" t="s">
        <x:v>95</x:v>
      </x:c>
      <x:c r="I1464" s="6">
        <x:v>26.2087643497812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20.679</x:v>
      </x:c>
      <x:c r="S1464" s="8">
        <x:v>63175.0226970864</x:v>
      </x:c>
      <x:c r="T1464" s="12">
        <x:v>270785.297109091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322275</x:v>
      </x:c>
      <x:c r="B1465" s="1">
        <x:v>44760.3644041319</x:v>
      </x:c>
      <x:c r="C1465" s="6">
        <x:v>24.3793430483333</x:v>
      </x:c>
      <x:c r="D1465" s="14" t="s">
        <x:v>92</x:v>
      </x:c>
      <x:c r="E1465" s="15">
        <x:v>44733.6636310532</x:v>
      </x:c>
      <x:c r="F1465" t="s">
        <x:v>97</x:v>
      </x:c>
      <x:c r="G1465" s="6">
        <x:v>101.638743724393</x:v>
      </x:c>
      <x:c r="H1465" t="s">
        <x:v>95</x:v>
      </x:c>
      <x:c r="I1465" s="6">
        <x:v>26.2087643497812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20.68</x:v>
      </x:c>
      <x:c r="S1465" s="8">
        <x:v>63174.161733739</x:v>
      </x:c>
      <x:c r="T1465" s="12">
        <x:v>270794.7675344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322278</x:v>
      </x:c>
      <x:c r="B1466" s="1">
        <x:v>44760.3644158565</x:v>
      </x:c>
      <x:c r="C1466" s="6">
        <x:v>24.3961904916667</x:v>
      </x:c>
      <x:c r="D1466" s="14" t="s">
        <x:v>92</x:v>
      </x:c>
      <x:c r="E1466" s="15">
        <x:v>44733.6636310532</x:v>
      </x:c>
      <x:c r="F1466" t="s">
        <x:v>97</x:v>
      </x:c>
      <x:c r="G1466" s="6">
        <x:v>101.635352899145</x:v>
      </x:c>
      <x:c r="H1466" t="s">
        <x:v>95</x:v>
      </x:c>
      <x:c r="I1466" s="6">
        <x:v>26.2209567622181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20.679</x:v>
      </x:c>
      <x:c r="S1466" s="8">
        <x:v>63172.8841641026</x:v>
      </x:c>
      <x:c r="T1466" s="12">
        <x:v>270801.226882378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322286</x:v>
      </x:c>
      <x:c r="B1467" s="1">
        <x:v>44760.3644275463</x:v>
      </x:c>
      <x:c r="C1467" s="6">
        <x:v>24.4130305716667</x:v>
      </x:c>
      <x:c r="D1467" s="14" t="s">
        <x:v>92</x:v>
      </x:c>
      <x:c r="E1467" s="15">
        <x:v>44733.6636310532</x:v>
      </x:c>
      <x:c r="F1467" t="s">
        <x:v>97</x:v>
      </x:c>
      <x:c r="G1467" s="6">
        <x:v>101.644479434085</x:v>
      </x:c>
      <x:c r="H1467" t="s">
        <x:v>95</x:v>
      </x:c>
      <x:c r="I1467" s="6">
        <x:v>26.2209567622181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20.678</x:v>
      </x:c>
      <x:c r="S1467" s="8">
        <x:v>63165.2024125695</x:v>
      </x:c>
      <x:c r="T1467" s="12">
        <x:v>270782.253794762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322291</x:v>
      </x:c>
      <x:c r="B1468" s="1">
        <x:v>44760.3644392014</x:v>
      </x:c>
      <x:c r="C1468" s="6">
        <x:v>24.42984014</x:v>
      </x:c>
      <x:c r="D1468" s="14" t="s">
        <x:v>92</x:v>
      </x:c>
      <x:c r="E1468" s="15">
        <x:v>44733.6636310532</x:v>
      </x:c>
      <x:c r="F1468" t="s">
        <x:v>97</x:v>
      </x:c>
      <x:c r="G1468" s="6">
        <x:v>101.614236261885</x:v>
      </x:c>
      <x:c r="H1468" t="s">
        <x:v>95</x:v>
      </x:c>
      <x:c r="I1468" s="6">
        <x:v>26.2148605504649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20.682</x:v>
      </x:c>
      <x:c r="S1468" s="8">
        <x:v>63165.9543431431</x:v>
      </x:c>
      <x:c r="T1468" s="12">
        <x:v>270793.001001454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322297</x:v>
      </x:c>
      <x:c r="B1469" s="1">
        <x:v>44760.3644503472</x:v>
      </x:c>
      <x:c r="C1469" s="6">
        <x:v>24.4458559783333</x:v>
      </x:c>
      <x:c r="D1469" s="14" t="s">
        <x:v>92</x:v>
      </x:c>
      <x:c r="E1469" s="15">
        <x:v>44733.6636310532</x:v>
      </x:c>
      <x:c r="F1469" t="s">
        <x:v>97</x:v>
      </x:c>
      <x:c r="G1469" s="6">
        <x:v>101.650738391453</x:v>
      </x:c>
      <x:c r="H1469" t="s">
        <x:v>95</x:v>
      </x:c>
      <x:c r="I1469" s="6">
        <x:v>26.2148605504649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20.678</x:v>
      </x:c>
      <x:c r="S1469" s="8">
        <x:v>63164.2838790469</x:v>
      </x:c>
      <x:c r="T1469" s="12">
        <x:v>270788.374233449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322301</x:v>
      </x:c>
      <x:c r="B1470" s="1">
        <x:v>44760.3644620023</x:v>
      </x:c>
      <x:c r="C1470" s="6">
        <x:v>24.4626746366667</x:v>
      </x:c>
      <x:c r="D1470" s="14" t="s">
        <x:v>92</x:v>
      </x:c>
      <x:c r="E1470" s="15">
        <x:v>44733.6636310532</x:v>
      </x:c>
      <x:c r="F1470" t="s">
        <x:v>97</x:v>
      </x:c>
      <x:c r="G1470" s="6">
        <x:v>101.647870321857</x:v>
      </x:c>
      <x:c r="H1470" t="s">
        <x:v>95</x:v>
      </x:c>
      <x:c r="I1470" s="6">
        <x:v>26.2087643497812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20.679</x:v>
      </x:c>
      <x:c r="S1470" s="8">
        <x:v>63164.1458927549</x:v>
      </x:c>
      <x:c r="T1470" s="12">
        <x:v>270772.533399558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322307</x:v>
      </x:c>
      <x:c r="B1471" s="1">
        <x:v>44760.3644736921</x:v>
      </x:c>
      <x:c r="C1471" s="6">
        <x:v>24.47950637</x:v>
      </x:c>
      <x:c r="D1471" s="14" t="s">
        <x:v>92</x:v>
      </x:c>
      <x:c r="E1471" s="15">
        <x:v>44733.6636310532</x:v>
      </x:c>
      <x:c r="F1471" t="s">
        <x:v>97</x:v>
      </x:c>
      <x:c r="G1471" s="6">
        <x:v>101.656997953357</x:v>
      </x:c>
      <x:c r="H1471" t="s">
        <x:v>95</x:v>
      </x:c>
      <x:c r="I1471" s="6">
        <x:v>26.2087643497812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20.678</x:v>
      </x:c>
      <x:c r="S1471" s="8">
        <x:v>63168.084913338</x:v>
      </x:c>
      <x:c r="T1471" s="12">
        <x:v>270780.556638397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322315</x:v>
      </x:c>
      <x:c r="B1472" s="1">
        <x:v>44760.3644853819</x:v>
      </x:c>
      <x:c r="C1472" s="6">
        <x:v>24.4962962366667</x:v>
      </x:c>
      <x:c r="D1472" s="14" t="s">
        <x:v>92</x:v>
      </x:c>
      <x:c r="E1472" s="15">
        <x:v>44733.6636310532</x:v>
      </x:c>
      <x:c r="F1472" t="s">
        <x:v>97</x:v>
      </x:c>
      <x:c r="G1472" s="6">
        <x:v>101.647870321857</x:v>
      </x:c>
      <x:c r="H1472" t="s">
        <x:v>95</x:v>
      </x:c>
      <x:c r="I1472" s="6">
        <x:v>26.2087643497812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20.679</x:v>
      </x:c>
      <x:c r="S1472" s="8">
        <x:v>63160.970829975</x:v>
      </x:c>
      <x:c r="T1472" s="12">
        <x:v>270781.415067577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322320</x:v>
      </x:c>
      <x:c r="B1473" s="1">
        <x:v>44760.3644970255</x:v>
      </x:c>
      <x:c r="C1473" s="6">
        <x:v>24.5130862483333</x:v>
      </x:c>
      <x:c r="D1473" s="14" t="s">
        <x:v>92</x:v>
      </x:c>
      <x:c r="E1473" s="15">
        <x:v>44733.6636310532</x:v>
      </x:c>
      <x:c r="F1473" t="s">
        <x:v>97</x:v>
      </x:c>
      <x:c r="G1473" s="6">
        <x:v>101.684387053652</x:v>
      </x:c>
      <x:c r="H1473" t="s">
        <x:v>95</x:v>
      </x:c>
      <x:c r="I1473" s="6">
        <x:v>26.2087643497812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20.675</x:v>
      </x:c>
      <x:c r="S1473" s="8">
        <x:v>63163.6584443345</x:v>
      </x:c>
      <x:c r="T1473" s="12">
        <x:v>270783.268383355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322330</x:v>
      </x:c>
      <x:c r="B1474" s="1">
        <x:v>44760.3645086806</x:v>
      </x:c>
      <x:c r="C1474" s="6">
        <x:v>24.5298684216667</x:v>
      </x:c>
      <x:c r="D1474" s="14" t="s">
        <x:v>92</x:v>
      </x:c>
      <x:c r="E1474" s="15">
        <x:v>44733.6636310532</x:v>
      </x:c>
      <x:c r="F1474" t="s">
        <x:v>97</x:v>
      </x:c>
      <x:c r="G1474" s="6">
        <x:v>101.650738391453</x:v>
      </x:c>
      <x:c r="H1474" t="s">
        <x:v>95</x:v>
      </x:c>
      <x:c r="I1474" s="6">
        <x:v>26.2148605504649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20.678</x:v>
      </x:c>
      <x:c r="S1474" s="8">
        <x:v>63157.4843571825</x:v>
      </x:c>
      <x:c r="T1474" s="12">
        <x:v>270777.085432483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322331</x:v>
      </x:c>
      <x:c r="B1475" s="1">
        <x:v>44760.3645197917</x:v>
      </x:c>
      <x:c r="C1475" s="6">
        <x:v>24.5458789266667</x:v>
      </x:c>
      <x:c r="D1475" s="14" t="s">
        <x:v>92</x:v>
      </x:c>
      <x:c r="E1475" s="15">
        <x:v>44733.6636310532</x:v>
      </x:c>
      <x:c r="F1475" t="s">
        <x:v>97</x:v>
      </x:c>
      <x:c r="G1475" s="6">
        <x:v>101.653607003095</x:v>
      </x:c>
      <x:c r="H1475" t="s">
        <x:v>95</x:v>
      </x:c>
      <x:c r="I1475" s="6">
        <x:v>26.2209567622181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20.677</x:v>
      </x:c>
      <x:c r="S1475" s="8">
        <x:v>63158.8704591133</x:v>
      </x:c>
      <x:c r="T1475" s="12">
        <x:v>270780.407826959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322337</x:v>
      </x:c>
      <x:c r="B1476" s="1">
        <x:v>44760.3645315162</x:v>
      </x:c>
      <x:c r="C1476" s="6">
        <x:v>24.5627707416667</x:v>
      </x:c>
      <x:c r="D1476" s="14" t="s">
        <x:v>92</x:v>
      </x:c>
      <x:c r="E1476" s="15">
        <x:v>44733.6636310532</x:v>
      </x:c>
      <x:c r="F1476" t="s">
        <x:v>97</x:v>
      </x:c>
      <x:c r="G1476" s="6">
        <x:v>101.675256319095</x:v>
      </x:c>
      <x:c r="H1476" t="s">
        <x:v>95</x:v>
      </x:c>
      <x:c r="I1476" s="6">
        <x:v>26.2087643497812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20.676</x:v>
      </x:c>
      <x:c r="S1476" s="8">
        <x:v>63153.1481399595</x:v>
      </x:c>
      <x:c r="T1476" s="12">
        <x:v>270760.909797934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322344</x:v>
      </x:c>
      <x:c r="B1477" s="1">
        <x:v>44760.3645432523</x:v>
      </x:c>
      <x:c r="C1477" s="6">
        <x:v>24.57963559</x:v>
      </x:c>
      <x:c r="D1477" s="14" t="s">
        <x:v>92</x:v>
      </x:c>
      <x:c r="E1477" s="15">
        <x:v>44733.6636310532</x:v>
      </x:c>
      <x:c r="F1477" t="s">
        <x:v>97</x:v>
      </x:c>
      <x:c r="G1477" s="6">
        <x:v>101.666126619049</x:v>
      </x:c>
      <x:c r="H1477" t="s">
        <x:v>95</x:v>
      </x:c>
      <x:c r="I1477" s="6">
        <x:v>26.2087643497812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20.677</x:v>
      </x:c>
      <x:c r="S1477" s="8">
        <x:v>63154.983096614</x:v>
      </x:c>
      <x:c r="T1477" s="12">
        <x:v>270778.666765671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322350</x:v>
      </x:c>
      <x:c r="B1478" s="1">
        <x:v>44760.3645549421</x:v>
      </x:c>
      <x:c r="C1478" s="6">
        <x:v>24.5964694883333</x:v>
      </x:c>
      <x:c r="D1478" s="14" t="s">
        <x:v>92</x:v>
      </x:c>
      <x:c r="E1478" s="15">
        <x:v>44733.6636310532</x:v>
      </x:c>
      <x:c r="F1478" t="s">
        <x:v>97</x:v>
      </x:c>
      <x:c r="G1478" s="6">
        <x:v>101.690127623032</x:v>
      </x:c>
      <x:c r="H1478" t="s">
        <x:v>95</x:v>
      </x:c>
      <x:c r="I1478" s="6">
        <x:v>26.2209567622181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20.673</x:v>
      </x:c>
      <x:c r="S1478" s="8">
        <x:v>63149.0410545384</x:v>
      </x:c>
      <x:c r="T1478" s="12">
        <x:v>270785.902607869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322358</x:v>
      </x:c>
      <x:c r="B1479" s="1">
        <x:v>44760.3645660069</x:v>
      </x:c>
      <x:c r="C1479" s="6">
        <x:v>24.6124283666667</x:v>
      </x:c>
      <x:c r="D1479" s="14" t="s">
        <x:v>92</x:v>
      </x:c>
      <x:c r="E1479" s="15">
        <x:v>44733.6636310532</x:v>
      </x:c>
      <x:c r="F1479" t="s">
        <x:v>97</x:v>
      </x:c>
      <x:c r="G1479" s="6">
        <x:v>101.714656938418</x:v>
      </x:c>
      <x:c r="H1479" t="s">
        <x:v>95</x:v>
      </x:c>
      <x:c r="I1479" s="6">
        <x:v>26.2148605504649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20.671</x:v>
      </x:c>
      <x:c r="S1479" s="8">
        <x:v>63150.0350578334</x:v>
      </x:c>
      <x:c r="T1479" s="12">
        <x:v>270768.535692038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322361</x:v>
      </x:c>
      <x:c r="B1480" s="1">
        <x:v>44760.3645776968</x:v>
      </x:c>
      <x:c r="C1480" s="6">
        <x:v>24.6292724783333</x:v>
      </x:c>
      <x:c r="D1480" s="14" t="s">
        <x:v>92</x:v>
      </x:c>
      <x:c r="E1480" s="15">
        <x:v>44733.6636310532</x:v>
      </x:c>
      <x:c r="F1480" t="s">
        <x:v>97</x:v>
      </x:c>
      <x:c r="G1480" s="6">
        <x:v>101.717528953531</x:v>
      </x:c>
      <x:c r="H1480" t="s">
        <x:v>95</x:v>
      </x:c>
      <x:c r="I1480" s="6">
        <x:v>26.2209567622181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20.67</x:v>
      </x:c>
      <x:c r="S1480" s="8">
        <x:v>63140.3379290422</x:v>
      </x:c>
      <x:c r="T1480" s="12">
        <x:v>270763.931412232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322368</x:v>
      </x:c>
      <x:c r="B1481" s="1">
        <x:v>44760.3645894329</x:v>
      </x:c>
      <x:c r="C1481" s="6">
        <x:v>24.646157675</x:v>
      </x:c>
      <x:c r="D1481" s="14" t="s">
        <x:v>92</x:v>
      </x:c>
      <x:c r="E1481" s="15">
        <x:v>44733.6636310532</x:v>
      </x:c>
      <x:c r="F1481" t="s">
        <x:v>97</x:v>
      </x:c>
      <x:c r="G1481" s="6">
        <x:v>101.668995660394</x:v>
      </x:c>
      <x:c r="H1481" t="s">
        <x:v>95</x:v>
      </x:c>
      <x:c r="I1481" s="6">
        <x:v>26.2148605504649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20.676</x:v>
      </x:c>
      <x:c r="S1481" s="8">
        <x:v>63144.0030001389</x:v>
      </x:c>
      <x:c r="T1481" s="12">
        <x:v>270770.311215263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322375</x:v>
      </x:c>
      <x:c r="B1482" s="1">
        <x:v>44760.3646011921</x:v>
      </x:c>
      <x:c r="C1482" s="6">
        <x:v>24.6630961066667</x:v>
      </x:c>
      <x:c r="D1482" s="14" t="s">
        <x:v>92</x:v>
      </x:c>
      <x:c r="E1482" s="15">
        <x:v>44733.6636310532</x:v>
      </x:c>
      <x:c r="F1482" t="s">
        <x:v>97</x:v>
      </x:c>
      <x:c r="G1482" s="6">
        <x:v>101.720920340182</x:v>
      </x:c>
      <x:c r="H1482" t="s">
        <x:v>95</x:v>
      </x:c>
      <x:c r="I1482" s="6">
        <x:v>26.2087643497812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20.671</x:v>
      </x:c>
      <x:c r="S1482" s="8">
        <x:v>63149.738365576</x:v>
      </x:c>
      <x:c r="T1482" s="12">
        <x:v>270771.935619791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322381</x:v>
      </x:c>
      <x:c r="B1483" s="1">
        <x:v>44760.3646123495</x:v>
      </x:c>
      <x:c r="C1483" s="6">
        <x:v>24.6791257066667</x:v>
      </x:c>
      <x:c r="D1483" s="14" t="s">
        <x:v>92</x:v>
      </x:c>
      <x:c r="E1483" s="15">
        <x:v>44733.6636310532</x:v>
      </x:c>
      <x:c r="F1483" t="s">
        <x:v>97</x:v>
      </x:c>
      <x:c r="G1483" s="6">
        <x:v>101.675256319095</x:v>
      </x:c>
      <x:c r="H1483" t="s">
        <x:v>95</x:v>
      </x:c>
      <x:c r="I1483" s="6">
        <x:v>26.2087643497812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20.676</x:v>
      </x:c>
      <x:c r="S1483" s="8">
        <x:v>63143.0126799096</x:v>
      </x:c>
      <x:c r="T1483" s="12">
        <x:v>270771.349656435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322389</x:v>
      </x:c>
      <x:c r="B1484" s="1">
        <x:v>44760.3646240394</x:v>
      </x:c>
      <x:c r="C1484" s="6">
        <x:v>24.695967565</x:v>
      </x:c>
      <x:c r="D1484" s="14" t="s">
        <x:v>92</x:v>
      </x:c>
      <x:c r="E1484" s="15">
        <x:v>44733.6636310532</x:v>
      </x:c>
      <x:c r="F1484" t="s">
        <x:v>97</x:v>
      </x:c>
      <x:c r="G1484" s="6">
        <x:v>101.705522612957</x:v>
      </x:c>
      <x:c r="H1484" t="s">
        <x:v>95</x:v>
      </x:c>
      <x:c r="I1484" s="6">
        <x:v>26.2148605504649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20.672</x:v>
      </x:c>
      <x:c r="S1484" s="8">
        <x:v>63140.701704385</x:v>
      </x:c>
      <x:c r="T1484" s="12">
        <x:v>270772.303059765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322394</x:v>
      </x:c>
      <x:c r="B1485" s="1">
        <x:v>44760.3646357292</x:v>
      </x:c>
      <x:c r="C1485" s="6">
        <x:v>24.7128249966667</x:v>
      </x:c>
      <x:c r="D1485" s="14" t="s">
        <x:v>92</x:v>
      </x:c>
      <x:c r="E1485" s="15">
        <x:v>44733.6636310532</x:v>
      </x:c>
      <x:c r="F1485" t="s">
        <x:v>97</x:v>
      </x:c>
      <x:c r="G1485" s="6">
        <x:v>101.720920340182</x:v>
      </x:c>
      <x:c r="H1485" t="s">
        <x:v>95</x:v>
      </x:c>
      <x:c r="I1485" s="6">
        <x:v>26.2087643497812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20.671</x:v>
      </x:c>
      <x:c r="S1485" s="8">
        <x:v>63141.110000363</x:v>
      </x:c>
      <x:c r="T1485" s="12">
        <x:v>270775.319967045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322398</x:v>
      </x:c>
      <x:c r="B1486" s="1">
        <x:v>44760.364647419</x:v>
      </x:c>
      <x:c r="C1486" s="6">
        <x:v>24.7296660133333</x:v>
      </x:c>
      <x:c r="D1486" s="14" t="s">
        <x:v>92</x:v>
      </x:c>
      <x:c r="E1486" s="15">
        <x:v>44733.6636310532</x:v>
      </x:c>
      <x:c r="F1486" t="s">
        <x:v>97</x:v>
      </x:c>
      <x:c r="G1486" s="6">
        <x:v>101.705522612957</x:v>
      </x:c>
      <x:c r="H1486" t="s">
        <x:v>95</x:v>
      </x:c>
      <x:c r="I1486" s="6">
        <x:v>26.2148605504649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20.672</x:v>
      </x:c>
      <x:c r="S1486" s="8">
        <x:v>63143.1834732682</x:v>
      </x:c>
      <x:c r="T1486" s="12">
        <x:v>270779.913837629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322403</x:v>
      </x:c>
      <x:c r="B1487" s="1">
        <x:v>44760.3646585995</x:v>
      </x:c>
      <x:c r="C1487" s="6">
        <x:v>24.7457750966667</x:v>
      </x:c>
      <x:c r="D1487" s="14" t="s">
        <x:v>92</x:v>
      </x:c>
      <x:c r="E1487" s="15">
        <x:v>44733.6636310532</x:v>
      </x:c>
      <x:c r="F1487" t="s">
        <x:v>97</x:v>
      </x:c>
      <x:c r="G1487" s="6">
        <x:v>101.732928695241</x:v>
      </x:c>
      <x:c r="H1487" t="s">
        <x:v>95</x:v>
      </x:c>
      <x:c r="I1487" s="6">
        <x:v>26.2148605504649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20.669</x:v>
      </x:c>
      <x:c r="S1487" s="8">
        <x:v>63133.8348977582</x:v>
      </x:c>
      <x:c r="T1487" s="12">
        <x:v>270769.750404898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322414</x:v>
      </x:c>
      <x:c r="B1488" s="1">
        <x:v>44760.3646703357</x:v>
      </x:c>
      <x:c r="C1488" s="6">
        <x:v>24.7626598316667</x:v>
      </x:c>
      <x:c r="D1488" s="14" t="s">
        <x:v>92</x:v>
      </x:c>
      <x:c r="E1488" s="15">
        <x:v>44733.6636310532</x:v>
      </x:c>
      <x:c r="F1488" t="s">
        <x:v>97</x:v>
      </x:c>
      <x:c r="G1488" s="6">
        <x:v>101.730056249687</x:v>
      </x:c>
      <x:c r="H1488" t="s">
        <x:v>95</x:v>
      </x:c>
      <x:c r="I1488" s="6">
        <x:v>26.2087643497812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20.67</x:v>
      </x:c>
      <x:c r="S1488" s="8">
        <x:v>63134.0782869128</x:v>
      </x:c>
      <x:c r="T1488" s="12">
        <x:v>270766.245176184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322420</x:v>
      </x:c>
      <x:c r="B1489" s="1">
        <x:v>44760.3646820255</x:v>
      </x:c>
      <x:c r="C1489" s="6">
        <x:v>24.77947374</x:v>
      </x:c>
      <x:c r="D1489" s="14" t="s">
        <x:v>92</x:v>
      </x:c>
      <x:c r="E1489" s="15">
        <x:v>44733.6636310532</x:v>
      </x:c>
      <x:c r="F1489" t="s">
        <x:v>97</x:v>
      </x:c>
      <x:c r="G1489" s="6">
        <x:v>101.74206612692</x:v>
      </x:c>
      <x:c r="H1489" t="s">
        <x:v>95</x:v>
      </x:c>
      <x:c r="I1489" s="6">
        <x:v>26.2148605504649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20.668</x:v>
      </x:c>
      <x:c r="S1489" s="8">
        <x:v>63133.3393875044</x:v>
      </x:c>
      <x:c r="T1489" s="12">
        <x:v>270773.417127915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322425</x:v>
      </x:c>
      <x:c r="B1490" s="1">
        <x:v>44760.36469375</x:v>
      </x:c>
      <x:c r="C1490" s="6">
        <x:v>24.7963573433333</x:v>
      </x:c>
      <x:c r="D1490" s="14" t="s">
        <x:v>92</x:v>
      </x:c>
      <x:c r="E1490" s="15">
        <x:v>44733.6636310532</x:v>
      </x:c>
      <x:c r="F1490" t="s">
        <x:v>97</x:v>
      </x:c>
      <x:c r="G1490" s="6">
        <x:v>101.678125846461</x:v>
      </x:c>
      <x:c r="H1490" t="s">
        <x:v>95</x:v>
      </x:c>
      <x:c r="I1490" s="6">
        <x:v>26.2148605504649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20.675</x:v>
      </x:c>
      <x:c r="S1490" s="8">
        <x:v>63126.0469836919</x:v>
      </x:c>
      <x:c r="T1490" s="12">
        <x:v>270775.610332742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322427</x:v>
      </x:c>
      <x:c r="B1491" s="1">
        <x:v>44760.3647054745</x:v>
      </x:c>
      <x:c r="C1491" s="6">
        <x:v>24.8132399533333</x:v>
      </x:c>
      <x:c r="D1491" s="14" t="s">
        <x:v>92</x:v>
      </x:c>
      <x:c r="E1491" s="15">
        <x:v>44733.6636310532</x:v>
      </x:c>
      <x:c r="F1491" t="s">
        <x:v>97</x:v>
      </x:c>
      <x:c r="G1491" s="6">
        <x:v>101.739193194658</x:v>
      </x:c>
      <x:c r="H1491" t="s">
        <x:v>95</x:v>
      </x:c>
      <x:c r="I1491" s="6">
        <x:v>26.2087643497812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20.669</x:v>
      </x:c>
      <x:c r="S1491" s="8">
        <x:v>63132.8354561226</x:v>
      </x:c>
      <x:c r="T1491" s="12">
        <x:v>270784.68901037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322433</x:v>
      </x:c>
      <x:c r="B1492" s="1">
        <x:v>44760.3647165856</x:v>
      </x:c>
      <x:c r="C1492" s="6">
        <x:v>24.8292441066667</x:v>
      </x:c>
      <x:c r="D1492" s="14" t="s">
        <x:v>92</x:v>
      </x:c>
      <x:c r="E1492" s="15">
        <x:v>44733.6636310532</x:v>
      </x:c>
      <x:c r="F1492" t="s">
        <x:v>97</x:v>
      </x:c>
      <x:c r="G1492" s="6">
        <x:v>101.705522612957</x:v>
      </x:c>
      <x:c r="H1492" t="s">
        <x:v>95</x:v>
      </x:c>
      <x:c r="I1492" s="6">
        <x:v>26.2148605504649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20.672</x:v>
      </x:c>
      <x:c r="S1492" s="8">
        <x:v>63126.6779179893</x:v>
      </x:c>
      <x:c r="T1492" s="12">
        <x:v>270771.268458071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322440</x:v>
      </x:c>
      <x:c r="B1493" s="1">
        <x:v>44760.3647283218</x:v>
      </x:c>
      <x:c r="C1493" s="6">
        <x:v>24.8461697633333</x:v>
      </x:c>
      <x:c r="D1493" s="14" t="s">
        <x:v>92</x:v>
      </x:c>
      <x:c r="E1493" s="15">
        <x:v>44733.6636310532</x:v>
      </x:c>
      <x:c r="F1493" t="s">
        <x:v>97</x:v>
      </x:c>
      <x:c r="G1493" s="6">
        <x:v>101.751204594325</x:v>
      </x:c>
      <x:c r="H1493" t="s">
        <x:v>95</x:v>
      </x:c>
      <x:c r="I1493" s="6">
        <x:v>26.2148605504649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20.667</x:v>
      </x:c>
      <x:c r="S1493" s="8">
        <x:v>63127.9802297691</x:v>
      </x:c>
      <x:c r="T1493" s="12">
        <x:v>270773.106582249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322450</x:v>
      </x:c>
      <x:c r="B1494" s="1">
        <x:v>44760.364740081</x:v>
      </x:c>
      <x:c r="C1494" s="6">
        <x:v>24.8631125116667</x:v>
      </x:c>
      <x:c r="D1494" s="14" t="s">
        <x:v>92</x:v>
      </x:c>
      <x:c r="E1494" s="15">
        <x:v>44733.6636310532</x:v>
      </x:c>
      <x:c r="F1494" t="s">
        <x:v>97</x:v>
      </x:c>
      <x:c r="G1494" s="6">
        <x:v>101.766610243971</x:v>
      </x:c>
      <x:c r="H1494" t="s">
        <x:v>95</x:v>
      </x:c>
      <x:c r="I1494" s="6">
        <x:v>26.2087643497812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20.666</x:v>
      </x:c>
      <x:c r="S1494" s="8">
        <x:v>63127.7955975531</x:v>
      </x:c>
      <x:c r="T1494" s="12">
        <x:v>270772.427246554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322451</x:v>
      </x:c>
      <x:c r="B1495" s="1">
        <x:v>44760.3647511921</x:v>
      </x:c>
      <x:c r="C1495" s="6">
        <x:v>24.8791041633333</x:v>
      </x:c>
      <x:c r="D1495" s="14" t="s">
        <x:v>92</x:v>
      </x:c>
      <x:c r="E1495" s="15">
        <x:v>44733.6636310532</x:v>
      </x:c>
      <x:c r="F1495" t="s">
        <x:v>97</x:v>
      </x:c>
      <x:c r="G1495" s="6">
        <x:v>101.82147232174</x:v>
      </x:c>
      <x:c r="H1495" t="s">
        <x:v>95</x:v>
      </x:c>
      <x:c r="I1495" s="6">
        <x:v>26.2087643497812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20.66</x:v>
      </x:c>
      <x:c r="S1495" s="8">
        <x:v>63124.4252725656</x:v>
      </x:c>
      <x:c r="T1495" s="12">
        <x:v>270755.128007282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322460</x:v>
      </x:c>
      <x:c r="B1496" s="1">
        <x:v>44760.3647629282</x:v>
      </x:c>
      <x:c r="C1496" s="6">
        <x:v>24.8959705316667</x:v>
      </x:c>
      <x:c r="D1496" s="14" t="s">
        <x:v>92</x:v>
      </x:c>
      <x:c r="E1496" s="15">
        <x:v>44733.6636310532</x:v>
      </x:c>
      <x:c r="F1496" t="s">
        <x:v>97</x:v>
      </x:c>
      <x:c r="G1496" s="6">
        <x:v>101.778626212482</x:v>
      </x:c>
      <x:c r="H1496" t="s">
        <x:v>95</x:v>
      </x:c>
      <x:c r="I1496" s="6">
        <x:v>26.2148605504649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20.664</x:v>
      </x:c>
      <x:c r="S1496" s="8">
        <x:v>63124.1179363196</x:v>
      </x:c>
      <x:c r="T1496" s="12">
        <x:v>270766.562610404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322465</x:v>
      </x:c>
      <x:c r="B1497" s="1">
        <x:v>44760.3647745718</x:v>
      </x:c>
      <x:c r="C1497" s="6">
        <x:v>24.9127710883333</x:v>
      </x:c>
      <x:c r="D1497" s="14" t="s">
        <x:v>92</x:v>
      </x:c>
      <x:c r="E1497" s="15">
        <x:v>44733.6636310532</x:v>
      </x:c>
      <x:c r="F1497" t="s">
        <x:v>97</x:v>
      </x:c>
      <x:c r="G1497" s="6">
        <x:v>101.757470191641</x:v>
      </x:c>
      <x:c r="H1497" t="s">
        <x:v>95</x:v>
      </x:c>
      <x:c r="I1497" s="6">
        <x:v>26.2087643497812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20.667</x:v>
      </x:c>
      <x:c r="S1497" s="8">
        <x:v>63121.836702813</x:v>
      </x:c>
      <x:c r="T1497" s="12">
        <x:v>270769.313298628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322469</x:v>
      </x:c>
      <x:c r="B1498" s="1">
        <x:v>44760.3647862616</x:v>
      </x:c>
      <x:c r="C1498" s="6">
        <x:v>24.929614135</x:v>
      </x:c>
      <x:c r="D1498" s="14" t="s">
        <x:v>92</x:v>
      </x:c>
      <x:c r="E1498" s="15">
        <x:v>44733.6636310532</x:v>
      </x:c>
      <x:c r="F1498" t="s">
        <x:v>97</x:v>
      </x:c>
      <x:c r="G1498" s="6">
        <x:v>101.751204594325</x:v>
      </x:c>
      <x:c r="H1498" t="s">
        <x:v>95</x:v>
      </x:c>
      <x:c r="I1498" s="6">
        <x:v>26.2148605504649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20.667</x:v>
      </x:c>
      <x:c r="S1498" s="8">
        <x:v>63119.8097815619</x:v>
      </x:c>
      <x:c r="T1498" s="12">
        <x:v>270778.736438109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322475</x:v>
      </x:c>
      <x:c r="B1499" s="1">
        <x:v>44760.3647979977</x:v>
      </x:c>
      <x:c r="C1499" s="6">
        <x:v>24.9464555733333</x:v>
      </x:c>
      <x:c r="D1499" s="14" t="s">
        <x:v>92</x:v>
      </x:c>
      <x:c r="E1499" s="15">
        <x:v>44733.6636310532</x:v>
      </x:c>
      <x:c r="F1499" t="s">
        <x:v>97</x:v>
      </x:c>
      <x:c r="G1499" s="6">
        <x:v>101.815202879847</x:v>
      </x:c>
      <x:c r="H1499" t="s">
        <x:v>95</x:v>
      </x:c>
      <x:c r="I1499" s="6">
        <x:v>26.2148605504649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20.66</x:v>
      </x:c>
      <x:c r="S1499" s="8">
        <x:v>63118.2655012902</x:v>
      </x:c>
      <x:c r="T1499" s="12">
        <x:v>270769.384268787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322481</x:v>
      </x:c>
      <x:c r="B1500" s="1">
        <x:v>44760.3648090625</x:v>
      </x:c>
      <x:c r="C1500" s="6">
        <x:v>24.9624466766667</x:v>
      </x:c>
      <x:c r="D1500" s="14" t="s">
        <x:v>92</x:v>
      </x:c>
      <x:c r="E1500" s="15">
        <x:v>44733.6636310532</x:v>
      </x:c>
      <x:c r="F1500" t="s">
        <x:v>97</x:v>
      </x:c>
      <x:c r="G1500" s="6">
        <x:v>101.769484636946</x:v>
      </x:c>
      <x:c r="H1500" t="s">
        <x:v>95</x:v>
      </x:c>
      <x:c r="I1500" s="6">
        <x:v>26.2148605504649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20.665</x:v>
      </x:c>
      <x:c r="S1500" s="8">
        <x:v>63106.7682497225</x:v>
      </x:c>
      <x:c r="T1500" s="12">
        <x:v>270770.564942384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322487</x:v>
      </x:c>
      <x:c r="B1501" s="1">
        <x:v>44760.3648207523</x:v>
      </x:c>
      <x:c r="C1501" s="6">
        <x:v>24.9792827416667</x:v>
      </x:c>
      <x:c r="D1501" s="14" t="s">
        <x:v>92</x:v>
      </x:c>
      <x:c r="E1501" s="15">
        <x:v>44733.6636310532</x:v>
      </x:c>
      <x:c r="F1501" t="s">
        <x:v>97</x:v>
      </x:c>
      <x:c r="G1501" s="6">
        <x:v>101.78776882438</x:v>
      </x:c>
      <x:c r="H1501" t="s">
        <x:v>95</x:v>
      </x:c>
      <x:c r="I1501" s="6">
        <x:v>26.2148605504649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20.663</x:v>
      </x:c>
      <x:c r="S1501" s="8">
        <x:v>63111.6294289797</x:v>
      </x:c>
      <x:c r="T1501" s="12">
        <x:v>270770.658894185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322493</x:v>
      </x:c>
      <x:c r="B1502" s="1">
        <x:v>44760.3648324884</x:v>
      </x:c>
      <x:c r="C1502" s="6">
        <x:v>24.996141255</x:v>
      </x:c>
      <x:c r="D1502" s="14" t="s">
        <x:v>92</x:v>
      </x:c>
      <x:c r="E1502" s="15">
        <x:v>44733.6636310532</x:v>
      </x:c>
      <x:c r="F1502" t="s">
        <x:v>97</x:v>
      </x:c>
      <x:c r="G1502" s="6">
        <x:v>101.830619630156</x:v>
      </x:c>
      <x:c r="H1502" t="s">
        <x:v>95</x:v>
      </x:c>
      <x:c r="I1502" s="6">
        <x:v>26.2087643497812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20.659</x:v>
      </x:c>
      <x:c r="S1502" s="8">
        <x:v>63103.9762206633</x:v>
      </x:c>
      <x:c r="T1502" s="12">
        <x:v>270765.161705023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322499</x:v>
      </x:c>
      <x:c r="B1503" s="1">
        <x:v>44760.3648442477</x:v>
      </x:c>
      <x:c r="C1503" s="6">
        <x:v>25.0130907566667</x:v>
      </x:c>
      <x:c r="D1503" s="14" t="s">
        <x:v>92</x:v>
      </x:c>
      <x:c r="E1503" s="15">
        <x:v>44733.6636310532</x:v>
      </x:c>
      <x:c r="F1503" t="s">
        <x:v>97</x:v>
      </x:c>
      <x:c r="G1503" s="6">
        <x:v>101.760344097614</x:v>
      </x:c>
      <x:c r="H1503" t="s">
        <x:v>95</x:v>
      </x:c>
      <x:c r="I1503" s="6">
        <x:v>26.2148605504649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20.666</x:v>
      </x:c>
      <x:c r="S1503" s="8">
        <x:v>63103.3546765098</x:v>
      </x:c>
      <x:c r="T1503" s="12">
        <x:v>270763.051650199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322508</x:v>
      </x:c>
      <x:c r="B1504" s="1">
        <x:v>44760.3648559028</x:v>
      </x:c>
      <x:c r="C1504" s="6">
        <x:v>25.029893795</x:v>
      </x:c>
      <x:c r="D1504" s="14" t="s">
        <x:v>92</x:v>
      </x:c>
      <x:c r="E1504" s="15">
        <x:v>44733.6636310532</x:v>
      </x:c>
      <x:c r="F1504" t="s">
        <x:v>97</x:v>
      </x:c>
      <x:c r="G1504" s="6">
        <x:v>101.796912472801</x:v>
      </x:c>
      <x:c r="H1504" t="s">
        <x:v>95</x:v>
      </x:c>
      <x:c r="I1504" s="6">
        <x:v>26.2148605504649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20.662</x:v>
      </x:c>
      <x:c r="S1504" s="8">
        <x:v>63105.2096867031</x:v>
      </x:c>
      <x:c r="T1504" s="12">
        <x:v>270768.790551009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322512</x:v>
      </x:c>
      <x:c r="B1505" s="1">
        <x:v>44760.3648670486</x:v>
      </x:c>
      <x:c r="C1505" s="6">
        <x:v>25.04594127</x:v>
      </x:c>
      <x:c r="D1505" s="14" t="s">
        <x:v>92</x:v>
      </x:c>
      <x:c r="E1505" s="15">
        <x:v>44733.6636310532</x:v>
      </x:c>
      <x:c r="F1505" t="s">
        <x:v>97</x:v>
      </x:c>
      <x:c r="G1505" s="6">
        <x:v>101.784893457106</x:v>
      </x:c>
      <x:c r="H1505" t="s">
        <x:v>95</x:v>
      </x:c>
      <x:c r="I1505" s="6">
        <x:v>26.2087643497812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20.664</x:v>
      </x:c>
      <x:c r="S1505" s="8">
        <x:v>63096.0545038755</x:v>
      </x:c>
      <x:c r="T1505" s="12">
        <x:v>270757.204954269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322522</x:v>
      </x:c>
      <x:c r="B1506" s="1">
        <x:v>44760.3648787384</x:v>
      </x:c>
      <x:c r="C1506" s="6">
        <x:v>25.0627748783333</x:v>
      </x:c>
      <x:c r="D1506" s="14" t="s">
        <x:v>92</x:v>
      </x:c>
      <x:c r="E1506" s="15">
        <x:v>44733.6636310532</x:v>
      </x:c>
      <x:c r="F1506" t="s">
        <x:v>97</x:v>
      </x:c>
      <x:c r="G1506" s="6">
        <x:v>101.78776882438</x:v>
      </x:c>
      <x:c r="H1506" t="s">
        <x:v>95</x:v>
      </x:c>
      <x:c r="I1506" s="6">
        <x:v>26.2148605504649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20.663</x:v>
      </x:c>
      <x:c r="S1506" s="8">
        <x:v>63096.8102175907</x:v>
      </x:c>
      <x:c r="T1506" s="12">
        <x:v>270765.992504162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322527</x:v>
      </x:c>
      <x:c r="B1507" s="1">
        <x:v>44760.3648905093</x:v>
      </x:c>
      <x:c r="C1507" s="6">
        <x:v>25.07969896</x:v>
      </x:c>
      <x:c r="D1507" s="14" t="s">
        <x:v>92</x:v>
      </x:c>
      <x:c r="E1507" s="15">
        <x:v>44733.6636310532</x:v>
      </x:c>
      <x:c r="F1507" t="s">
        <x:v>97</x:v>
      </x:c>
      <x:c r="G1507" s="6">
        <x:v>101.723792299127</x:v>
      </x:c>
      <x:c r="H1507" t="s">
        <x:v>95</x:v>
      </x:c>
      <x:c r="I1507" s="6">
        <x:v>26.2148605504649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20.67</x:v>
      </x:c>
      <x:c r="S1507" s="8">
        <x:v>63094.8187787324</x:v>
      </x:c>
      <x:c r="T1507" s="12">
        <x:v>270762.652611483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322530</x:v>
      </x:c>
      <x:c r="B1508" s="1">
        <x:v>44760.3649021991</x:v>
      </x:c>
      <x:c r="C1508" s="6">
        <x:v>25.0965655366667</x:v>
      </x:c>
      <x:c r="D1508" s="14" t="s">
        <x:v>92</x:v>
      </x:c>
      <x:c r="E1508" s="15">
        <x:v>44733.6636310532</x:v>
      </x:c>
      <x:c r="F1508" t="s">
        <x:v>97</x:v>
      </x:c>
      <x:c r="G1508" s="6">
        <x:v>101.781501635871</x:v>
      </x:c>
      <x:c r="H1508" t="s">
        <x:v>95</x:v>
      </x:c>
      <x:c r="I1508" s="6">
        <x:v>26.2209567622181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20.663</x:v>
      </x:c>
      <x:c r="S1508" s="8">
        <x:v>63096.1540562858</x:v>
      </x:c>
      <x:c r="T1508" s="12">
        <x:v>270762.601205284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322538</x:v>
      </x:c>
      <x:c r="B1509" s="1">
        <x:v>44760.3649133449</x:v>
      </x:c>
      <x:c r="C1509" s="6">
        <x:v>25.1126031133333</x:v>
      </x:c>
      <x:c r="D1509" s="14" t="s">
        <x:v>92</x:v>
      </x:c>
      <x:c r="E1509" s="15">
        <x:v>44733.6636310532</x:v>
      </x:c>
      <x:c r="F1509" t="s">
        <x:v>97</x:v>
      </x:c>
      <x:c r="G1509" s="6">
        <x:v>101.824349638792</x:v>
      </x:c>
      <x:c r="H1509" t="s">
        <x:v>95</x:v>
      </x:c>
      <x:c r="I1509" s="6">
        <x:v>26.2148605504649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20.659</x:v>
      </x:c>
      <x:c r="S1509" s="8">
        <x:v>63094.1286193516</x:v>
      </x:c>
      <x:c r="T1509" s="12">
        <x:v>270754.104949119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322541</x:v>
      </x:c>
      <x:c r="B1510" s="1">
        <x:v>44760.364925081</x:v>
      </x:c>
      <x:c r="C1510" s="6">
        <x:v>25.129501505</x:v>
      </x:c>
      <x:c r="D1510" s="14" t="s">
        <x:v>92</x:v>
      </x:c>
      <x:c r="E1510" s="15">
        <x:v>44733.6636310532</x:v>
      </x:c>
      <x:c r="F1510" t="s">
        <x:v>97</x:v>
      </x:c>
      <x:c r="G1510" s="6">
        <x:v>101.824349638792</x:v>
      </x:c>
      <x:c r="H1510" t="s">
        <x:v>95</x:v>
      </x:c>
      <x:c r="I1510" s="6">
        <x:v>26.2148605504649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20.659</x:v>
      </x:c>
      <x:c r="S1510" s="8">
        <x:v>63095.1993990283</x:v>
      </x:c>
      <x:c r="T1510" s="12">
        <x:v>270761.43304758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322550</x:v>
      </x:c>
      <x:c r="B1511" s="1">
        <x:v>44760.3649367708</x:v>
      </x:c>
      <x:c r="C1511" s="6">
        <x:v>25.14633921</x:v>
      </x:c>
      <x:c r="D1511" s="14" t="s">
        <x:v>92</x:v>
      </x:c>
      <x:c r="E1511" s="15">
        <x:v>44733.6636310532</x:v>
      </x:c>
      <x:c r="F1511" t="s">
        <x:v>97</x:v>
      </x:c>
      <x:c r="G1511" s="6">
        <x:v>101.824349638792</x:v>
      </x:c>
      <x:c r="H1511" t="s">
        <x:v>95</x:v>
      </x:c>
      <x:c r="I1511" s="6">
        <x:v>26.2148605504649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20.659</x:v>
      </x:c>
      <x:c r="S1511" s="8">
        <x:v>63096.9138913561</x:v>
      </x:c>
      <x:c r="T1511" s="12">
        <x:v>270762.571810196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322553</x:v>
      </x:c>
      <x:c r="B1512" s="1">
        <x:v>44760.3649484954</x:v>
      </x:c>
      <x:c r="C1512" s="6">
        <x:v>25.1631892133333</x:v>
      </x:c>
      <x:c r="D1512" s="14" t="s">
        <x:v>92</x:v>
      </x:c>
      <x:c r="E1512" s="15">
        <x:v>44733.6636310532</x:v>
      </x:c>
      <x:c r="F1512" t="s">
        <x:v>97</x:v>
      </x:c>
      <x:c r="G1512" s="6">
        <x:v>101.796912472801</x:v>
      </x:c>
      <x:c r="H1512" t="s">
        <x:v>95</x:v>
      </x:c>
      <x:c r="I1512" s="6">
        <x:v>26.2148605504649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20.662</x:v>
      </x:c>
      <x:c r="S1512" s="8">
        <x:v>63091.0466366224</x:v>
      </x:c>
      <x:c r="T1512" s="12">
        <x:v>270768.573358955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322563</x:v>
      </x:c>
      <x:c r="B1513" s="1">
        <x:v>44760.3649595718</x:v>
      </x:c>
      <x:c r="C1513" s="6">
        <x:v>25.1791777716667</x:v>
      </x:c>
      <x:c r="D1513" s="14" t="s">
        <x:v>92</x:v>
      </x:c>
      <x:c r="E1513" s="15">
        <x:v>44733.6636310532</x:v>
      </x:c>
      <x:c r="F1513" t="s">
        <x:v>97</x:v>
      </x:c>
      <x:c r="G1513" s="6">
        <x:v>101.824349638792</x:v>
      </x:c>
      <x:c r="H1513" t="s">
        <x:v>95</x:v>
      </x:c>
      <x:c r="I1513" s="6">
        <x:v>26.2148605504649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20.659</x:v>
      </x:c>
      <x:c r="S1513" s="8">
        <x:v>63090.8179738258</x:v>
      </x:c>
      <x:c r="T1513" s="12">
        <x:v>270752.364323889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322569</x:v>
      </x:c>
      <x:c r="B1514" s="1">
        <x:v>44760.3649712963</x:v>
      </x:c>
      <x:c r="C1514" s="6">
        <x:v>25.1960618033333</x:v>
      </x:c>
      <x:c r="D1514" s="14" t="s">
        <x:v>92</x:v>
      </x:c>
      <x:c r="E1514" s="15">
        <x:v>44733.6636310532</x:v>
      </x:c>
      <x:c r="F1514" t="s">
        <x:v>97</x:v>
      </x:c>
      <x:c r="G1514" s="6">
        <x:v>101.839767975793</x:v>
      </x:c>
      <x:c r="H1514" t="s">
        <x:v>95</x:v>
      </x:c>
      <x:c r="I1514" s="6">
        <x:v>26.2087643497812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20.658</x:v>
      </x:c>
      <x:c r="S1514" s="8">
        <x:v>63089.4092004294</x:v>
      </x:c>
      <x:c r="T1514" s="12">
        <x:v>270754.952860886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322572</x:v>
      </x:c>
      <x:c r="B1515" s="1">
        <x:v>44760.3649829861</x:v>
      </x:c>
      <x:c r="C1515" s="6">
        <x:v>25.2128948383333</x:v>
      </x:c>
      <x:c r="D1515" s="14" t="s">
        <x:v>92</x:v>
      </x:c>
      <x:c r="E1515" s="15">
        <x:v>44733.6636310532</x:v>
      </x:c>
      <x:c r="F1515" t="s">
        <x:v>97</x:v>
      </x:c>
      <x:c r="G1515" s="6">
        <x:v>101.836375783497</x:v>
      </x:c>
      <x:c r="H1515" t="s">
        <x:v>95</x:v>
      </x:c>
      <x:c r="I1515" s="6">
        <x:v>26.2209567622181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20.657</x:v>
      </x:c>
      <x:c r="S1515" s="8">
        <x:v>63087.4246327024</x:v>
      </x:c>
      <x:c r="T1515" s="12">
        <x:v>270762.526330796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322580</x:v>
      </x:c>
      <x:c r="B1516" s="1">
        <x:v>44760.3649947569</x:v>
      </x:c>
      <x:c r="C1516" s="6">
        <x:v>25.2298162933333</x:v>
      </x:c>
      <x:c r="D1516" s="14" t="s">
        <x:v>92</x:v>
      </x:c>
      <x:c r="E1516" s="15">
        <x:v>44733.6636310532</x:v>
      </x:c>
      <x:c r="F1516" t="s">
        <x:v>97</x:v>
      </x:c>
      <x:c r="G1516" s="6">
        <x:v>101.824349638792</x:v>
      </x:c>
      <x:c r="H1516" t="s">
        <x:v>95</x:v>
      </x:c>
      <x:c r="I1516" s="6">
        <x:v>26.2148605504649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20.659</x:v>
      </x:c>
      <x:c r="S1516" s="8">
        <x:v>63085.2605187191</x:v>
      </x:c>
      <x:c r="T1516" s="12">
        <x:v>270768.906128601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322586</x:v>
      </x:c>
      <x:c r="B1517" s="1">
        <x:v>44760.3650059028</x:v>
      </x:c>
      <x:c r="C1517" s="6">
        <x:v>25.2458937966667</x:v>
      </x:c>
      <x:c r="D1517" s="14" t="s">
        <x:v>92</x:v>
      </x:c>
      <x:c r="E1517" s="15">
        <x:v>44733.6636310532</x:v>
      </x:c>
      <x:c r="F1517" t="s">
        <x:v>97</x:v>
      </x:c>
      <x:c r="G1517" s="6">
        <x:v>101.818080252983</x:v>
      </x:c>
      <x:c r="H1517" t="s">
        <x:v>95</x:v>
      </x:c>
      <x:c r="I1517" s="6">
        <x:v>26.2209567622181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20.659</x:v>
      </x:c>
      <x:c r="S1517" s="8">
        <x:v>63079.2407656682</x:v>
      </x:c>
      <x:c r="T1517" s="12">
        <x:v>270753.459382193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322591</x:v>
      </x:c>
      <x:c r="B1518" s="1">
        <x:v>44760.3650175579</x:v>
      </x:c>
      <x:c r="C1518" s="6">
        <x:v>25.2626607783333</x:v>
      </x:c>
      <x:c r="D1518" s="14" t="s">
        <x:v>92</x:v>
      </x:c>
      <x:c r="E1518" s="15">
        <x:v>44733.6636310532</x:v>
      </x:c>
      <x:c r="F1518" t="s">
        <x:v>97</x:v>
      </x:c>
      <x:c r="G1518" s="6">
        <x:v>101.830619630156</x:v>
      </x:c>
      <x:c r="H1518" t="s">
        <x:v>95</x:v>
      </x:c>
      <x:c r="I1518" s="6">
        <x:v>26.2087643497812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20.659</x:v>
      </x:c>
      <x:c r="S1518" s="8">
        <x:v>63080.1411189613</x:v>
      </x:c>
      <x:c r="T1518" s="12">
        <x:v>270750.850701799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322600</x:v>
      </x:c>
      <x:c r="B1519" s="1">
        <x:v>44760.3650292477</x:v>
      </x:c>
      <x:c r="C1519" s="6">
        <x:v>25.2795131983333</x:v>
      </x:c>
      <x:c r="D1519" s="14" t="s">
        <x:v>92</x:v>
      </x:c>
      <x:c r="E1519" s="15">
        <x:v>44733.6636310532</x:v>
      </x:c>
      <x:c r="F1519" t="s">
        <x:v>97</x:v>
      </x:c>
      <x:c r="G1519" s="6">
        <x:v>101.860947047776</x:v>
      </x:c>
      <x:c r="H1519" t="s">
        <x:v>95</x:v>
      </x:c>
      <x:c r="I1519" s="6">
        <x:v>26.2148605504649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20.655</x:v>
      </x:c>
      <x:c r="S1519" s="8">
        <x:v>63078.153692889</x:v>
      </x:c>
      <x:c r="T1519" s="12">
        <x:v>270752.321521551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322606</x:v>
      </x:c>
      <x:c r="B1520" s="1">
        <x:v>44760.3650410069</x:v>
      </x:c>
      <x:c r="C1520" s="6">
        <x:v>25.29641428</x:v>
      </x:c>
      <x:c r="D1520" s="14" t="s">
        <x:v>92</x:v>
      </x:c>
      <x:c r="E1520" s="15">
        <x:v>44733.6636310532</x:v>
      </x:c>
      <x:c r="F1520" t="s">
        <x:v>97</x:v>
      </x:c>
      <x:c r="G1520" s="6">
        <x:v>101.848917358813</x:v>
      </x:c>
      <x:c r="H1520" t="s">
        <x:v>95</x:v>
      </x:c>
      <x:c r="I1520" s="6">
        <x:v>26.2087643497812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20.657</x:v>
      </x:c>
      <x:c r="S1520" s="8">
        <x:v>63082.9420215765</x:v>
      </x:c>
      <x:c r="T1520" s="12">
        <x:v>270755.107409491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322608</x:v>
      </x:c>
      <x:c r="B1521" s="1">
        <x:v>44760.3650521181</x:v>
      </x:c>
      <x:c r="C1521" s="6">
        <x:v>25.3124373683333</x:v>
      </x:c>
      <x:c r="D1521" s="14" t="s">
        <x:v>92</x:v>
      </x:c>
      <x:c r="E1521" s="15">
        <x:v>44733.6636310532</x:v>
      </x:c>
      <x:c r="F1521" t="s">
        <x:v>97</x:v>
      </x:c>
      <x:c r="G1521" s="6">
        <x:v>101.870098994122</x:v>
      </x:c>
      <x:c r="H1521" t="s">
        <x:v>95</x:v>
      </x:c>
      <x:c r="I1521" s="6">
        <x:v>26.2148605504649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20.654</x:v>
      </x:c>
      <x:c r="S1521" s="8">
        <x:v>63079.7827091227</x:v>
      </x:c>
      <x:c r="T1521" s="12">
        <x:v>270742.319431091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322617</x:v>
      </x:c>
      <x:c r="B1522" s="1">
        <x:v>44760.3650638079</x:v>
      </x:c>
      <x:c r="C1522" s="6">
        <x:v>25.3292514533333</x:v>
      </x:c>
      <x:c r="D1522" s="14" t="s">
        <x:v>92</x:v>
      </x:c>
      <x:c r="E1522" s="15">
        <x:v>44733.6636310532</x:v>
      </x:c>
      <x:c r="F1522" t="s">
        <x:v>97</x:v>
      </x:c>
      <x:c r="G1522" s="6">
        <x:v>101.833497434898</x:v>
      </x:c>
      <x:c r="H1522" t="s">
        <x:v>95</x:v>
      </x:c>
      <x:c r="I1522" s="6">
        <x:v>26.2148605504649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20.658</x:v>
      </x:c>
      <x:c r="S1522" s="8">
        <x:v>63080.7894798725</x:v>
      </x:c>
      <x:c r="T1522" s="12">
        <x:v>270754.004611743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322622</x:v>
      </x:c>
      <x:c r="B1523" s="1">
        <x:v>44760.3650756134</x:v>
      </x:c>
      <x:c r="C1523" s="6">
        <x:v>25.34627264</x:v>
      </x:c>
      <x:c r="D1523" s="14" t="s">
        <x:v>92</x:v>
      </x:c>
      <x:c r="E1523" s="15">
        <x:v>44733.6636310532</x:v>
      </x:c>
      <x:c r="F1523" t="s">
        <x:v>97</x:v>
      </x:c>
      <x:c r="G1523" s="6">
        <x:v>101.858067779374</x:v>
      </x:c>
      <x:c r="H1523" t="s">
        <x:v>95</x:v>
      </x:c>
      <x:c r="I1523" s="6">
        <x:v>26.2087643497812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20.656</x:v>
      </x:c>
      <x:c r="S1523" s="8">
        <x:v>63079.6945072455</x:v>
      </x:c>
      <x:c r="T1523" s="12">
        <x:v>270757.695198682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322629</x:v>
      </x:c>
      <x:c r="B1524" s="1">
        <x:v>44760.3650873495</x:v>
      </x:c>
      <x:c r="C1524" s="6">
        <x:v>25.36316254</x:v>
      </x:c>
      <x:c r="D1524" s="14" t="s">
        <x:v>92</x:v>
      </x:c>
      <x:c r="E1524" s="15">
        <x:v>44733.6636310532</x:v>
      </x:c>
      <x:c r="F1524" t="s">
        <x:v>97</x:v>
      </x:c>
      <x:c r="G1524" s="6">
        <x:v>101.888406000853</x:v>
      </x:c>
      <x:c r="H1524" t="s">
        <x:v>95</x:v>
      </x:c>
      <x:c r="I1524" s="6">
        <x:v>26.2148605504649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20.652</x:v>
      </x:c>
      <x:c r="S1524" s="8">
        <x:v>63069.9370597115</x:v>
      </x:c>
      <x:c r="T1524" s="12">
        <x:v>270750.734504782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322631</x:v>
      </x:c>
      <x:c r="B1525" s="1">
        <x:v>44760.3650984144</x:v>
      </x:c>
      <x:c r="C1525" s="6">
        <x:v>25.3791117033333</x:v>
      </x:c>
      <x:c r="D1525" s="14" t="s">
        <x:v>92</x:v>
      </x:c>
      <x:c r="E1525" s="15">
        <x:v>44733.6636310532</x:v>
      </x:c>
      <x:c r="F1525" t="s">
        <x:v>97</x:v>
      </x:c>
      <x:c r="G1525" s="6">
        <x:v>101.915874298443</x:v>
      </x:c>
      <x:c r="H1525" t="s">
        <x:v>95</x:v>
      </x:c>
      <x:c r="I1525" s="6">
        <x:v>26.2148605504649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20.649</x:v>
      </x:c>
      <x:c r="S1525" s="8">
        <x:v>63072.2097318167</x:v>
      </x:c>
      <x:c r="T1525" s="12">
        <x:v>270745.120367347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322642</x:v>
      </x:c>
      <x:c r="B1526" s="1">
        <x:v>44760.3651101505</x:v>
      </x:c>
      <x:c r="C1526" s="6">
        <x:v>25.3959873233333</x:v>
      </x:c>
      <x:c r="D1526" s="14" t="s">
        <x:v>92</x:v>
      </x:c>
      <x:c r="E1526" s="15">
        <x:v>44733.6636310532</x:v>
      </x:c>
      <x:c r="F1526" t="s">
        <x:v>97</x:v>
      </x:c>
      <x:c r="G1526" s="6">
        <x:v>101.870098994122</x:v>
      </x:c>
      <x:c r="H1526" t="s">
        <x:v>95</x:v>
      </x:c>
      <x:c r="I1526" s="6">
        <x:v>26.2148605504649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20.654</x:v>
      </x:c>
      <x:c r="S1526" s="8">
        <x:v>63067.2842464334</x:v>
      </x:c>
      <x:c r="T1526" s="12">
        <x:v>270749.00321631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322645</x:v>
      </x:c>
      <x:c r="B1527" s="1">
        <x:v>44760.3651218403</x:v>
      </x:c>
      <x:c r="C1527" s="6">
        <x:v>25.4128221683333</x:v>
      </x:c>
      <x:c r="D1527" s="14" t="s">
        <x:v>92</x:v>
      </x:c>
      <x:c r="E1527" s="15">
        <x:v>44733.6636310532</x:v>
      </x:c>
      <x:c r="F1527" t="s">
        <x:v>97</x:v>
      </x:c>
      <x:c r="G1527" s="6">
        <x:v>101.879251978428</x:v>
      </x:c>
      <x:c r="H1527" t="s">
        <x:v>95</x:v>
      </x:c>
      <x:c r="I1527" s="6">
        <x:v>26.2148605504649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20.653</x:v>
      </x:c>
      <x:c r="S1527" s="8">
        <x:v>63062.8391172424</x:v>
      </x:c>
      <x:c r="T1527" s="12">
        <x:v>270751.173159662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322652</x:v>
      </x:c>
      <x:c r="B1528" s="1">
        <x:v>44760.3651335648</x:v>
      </x:c>
      <x:c r="C1528" s="6">
        <x:v>25.4297106033333</x:v>
      </x:c>
      <x:c r="D1528" s="14" t="s">
        <x:v>92</x:v>
      </x:c>
      <x:c r="E1528" s="15">
        <x:v>44733.6636310532</x:v>
      </x:c>
      <x:c r="F1528" t="s">
        <x:v>97</x:v>
      </x:c>
      <x:c r="G1528" s="6">
        <x:v>101.912992100061</x:v>
      </x:c>
      <x:c r="H1528" t="s">
        <x:v>95</x:v>
      </x:c>
      <x:c r="I1528" s="6">
        <x:v>26.2087643497812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20.65</x:v>
      </x:c>
      <x:c r="S1528" s="8">
        <x:v>63070.8787724534</x:v>
      </x:c>
      <x:c r="T1528" s="12">
        <x:v>270759.074541817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322660</x:v>
      </x:c>
      <x:c r="B1529" s="1">
        <x:v>44760.3651452546</x:v>
      </x:c>
      <x:c r="C1529" s="6">
        <x:v>25.44654447</x:v>
      </x:c>
      <x:c r="D1529" s="14" t="s">
        <x:v>92</x:v>
      </x:c>
      <x:c r="E1529" s="15">
        <x:v>44733.6636310532</x:v>
      </x:c>
      <x:c r="F1529" t="s">
        <x:v>97</x:v>
      </x:c>
      <x:c r="G1529" s="6">
        <x:v>101.848917358813</x:v>
      </x:c>
      <x:c r="H1529" t="s">
        <x:v>95</x:v>
      </x:c>
      <x:c r="I1529" s="6">
        <x:v>26.2087643497812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20.657</x:v>
      </x:c>
      <x:c r="S1529" s="8">
        <x:v>63063.9898135497</x:v>
      </x:c>
      <x:c r="T1529" s="12">
        <x:v>270753.317056952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322661</x:v>
      </x:c>
      <x:c r="B1530" s="1">
        <x:v>44760.3651563657</x:v>
      </x:c>
      <x:c r="C1530" s="6">
        <x:v>25.4625347333333</x:v>
      </x:c>
      <x:c r="D1530" s="14" t="s">
        <x:v>92</x:v>
      </x:c>
      <x:c r="E1530" s="15">
        <x:v>44733.6636310532</x:v>
      </x:c>
      <x:c r="F1530" t="s">
        <x:v>97</x:v>
      </x:c>
      <x:c r="G1530" s="6">
        <x:v>101.858067779374</x:v>
      </x:c>
      <x:c r="H1530" t="s">
        <x:v>95</x:v>
      </x:c>
      <x:c r="I1530" s="6">
        <x:v>26.2087643497812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20.656</x:v>
      </x:c>
      <x:c r="S1530" s="8">
        <x:v>63067.0241303078</x:v>
      </x:c>
      <x:c r="T1530" s="12">
        <x:v>270751.900384542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322669</x:v>
      </x:c>
      <x:c r="B1531" s="1">
        <x:v>44760.3651680556</x:v>
      </x:c>
      <x:c r="C1531" s="6">
        <x:v>25.4793559533333</x:v>
      </x:c>
      <x:c r="D1531" s="14" t="s">
        <x:v>92</x:v>
      </x:c>
      <x:c r="E1531" s="15">
        <x:v>44733.6636310532</x:v>
      </x:c>
      <x:c r="F1531" t="s">
        <x:v>97</x:v>
      </x:c>
      <x:c r="G1531" s="6">
        <x:v>101.934191690365</x:v>
      </x:c>
      <x:c r="H1531" t="s">
        <x:v>95</x:v>
      </x:c>
      <x:c r="I1531" s="6">
        <x:v>26.2148605504649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20.647</x:v>
      </x:c>
      <x:c r="S1531" s="8">
        <x:v>63058.5020460446</x:v>
      </x:c>
      <x:c r="T1531" s="12">
        <x:v>270746.114089447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322675</x:v>
      </x:c>
      <x:c r="B1532" s="1">
        <x:v>44760.3651797454</x:v>
      </x:c>
      <x:c r="C1532" s="6">
        <x:v>25.4962103616667</x:v>
      </x:c>
      <x:c r="D1532" s="14" t="s">
        <x:v>92</x:v>
      </x:c>
      <x:c r="E1532" s="15">
        <x:v>44733.6636310532</x:v>
      </x:c>
      <x:c r="F1532" t="s">
        <x:v>97</x:v>
      </x:c>
      <x:c r="G1532" s="6">
        <x:v>101.897561061557</x:v>
      </x:c>
      <x:c r="H1532" t="s">
        <x:v>95</x:v>
      </x:c>
      <x:c r="I1532" s="6">
        <x:v>26.2148605504649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20.651</x:v>
      </x:c>
      <x:c r="S1532" s="8">
        <x:v>63056.0794960995</x:v>
      </x:c>
      <x:c r="T1532" s="12">
        <x:v>270753.502483282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322684</x:v>
      </x:c>
      <x:c r="B1533" s="1">
        <x:v>44760.3651914352</x:v>
      </x:c>
      <x:c r="C1533" s="6">
        <x:v>25.5130366166667</x:v>
      </x:c>
      <x:c r="D1533" s="14" t="s">
        <x:v>92</x:v>
      </x:c>
      <x:c r="E1533" s="15">
        <x:v>44733.6636310532</x:v>
      </x:c>
      <x:c r="F1533" t="s">
        <x:v>97</x:v>
      </x:c>
      <x:c r="G1533" s="6">
        <x:v>101.897561061557</x:v>
      </x:c>
      <x:c r="H1533" t="s">
        <x:v>95</x:v>
      </x:c>
      <x:c r="I1533" s="6">
        <x:v>26.2148605504649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20.651</x:v>
      </x:c>
      <x:c r="S1533" s="8">
        <x:v>63055.5988456226</x:v>
      </x:c>
      <x:c r="T1533" s="12">
        <x:v>270753.471566226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322685</x:v>
      </x:c>
      <x:c r="B1534" s="1">
        <x:v>44760.365202581</x:v>
      </x:c>
      <x:c r="C1534" s="6">
        <x:v>25.52907681</x:v>
      </x:c>
      <x:c r="D1534" s="14" t="s">
        <x:v>92</x:v>
      </x:c>
      <x:c r="E1534" s="15">
        <x:v>44733.6636310532</x:v>
      </x:c>
      <x:c r="F1534" t="s">
        <x:v>97</x:v>
      </x:c>
      <x:c r="G1534" s="6">
        <x:v>101.9067171607</x:v>
      </x:c>
      <x:c r="H1534" t="s">
        <x:v>95</x:v>
      </x:c>
      <x:c r="I1534" s="6">
        <x:v>26.2148605504649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20.65</x:v>
      </x:c>
      <x:c r="S1534" s="8">
        <x:v>63054.0027331214</x:v>
      </x:c>
      <x:c r="T1534" s="12">
        <x:v>270739.856330669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322691</x:v>
      </x:c>
      <x:c r="B1535" s="1">
        <x:v>44760.3652142361</x:v>
      </x:c>
      <x:c r="C1535" s="6">
        <x:v>25.5458951783333</x:v>
      </x:c>
      <x:c r="D1535" s="14" t="s">
        <x:v>92</x:v>
      </x:c>
      <x:c r="E1535" s="15">
        <x:v>44733.6636310532</x:v>
      </x:c>
      <x:c r="F1535" t="s">
        <x:v>97</x:v>
      </x:c>
      <x:c r="G1535" s="6">
        <x:v>101.915874298443</x:v>
      </x:c>
      <x:c r="H1535" t="s">
        <x:v>95</x:v>
      </x:c>
      <x:c r="I1535" s="6">
        <x:v>26.2148605504649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20.649</x:v>
      </x:c>
      <x:c r="S1535" s="8">
        <x:v>63048.2603114914</x:v>
      </x:c>
      <x:c r="T1535" s="12">
        <x:v>270746.349725048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322701</x:v>
      </x:c>
      <x:c r="B1536" s="1">
        <x:v>44760.3652259259</x:v>
      </x:c>
      <x:c r="C1536" s="6">
        <x:v>25.5627202116667</x:v>
      </x:c>
      <x:c r="D1536" s="14" t="s">
        <x:v>92</x:v>
      </x:c>
      <x:c r="E1536" s="15">
        <x:v>44733.6636310532</x:v>
      </x:c>
      <x:c r="F1536" t="s">
        <x:v>97</x:v>
      </x:c>
      <x:c r="G1536" s="6">
        <x:v>101.9067171607</x:v>
      </x:c>
      <x:c r="H1536" t="s">
        <x:v>95</x:v>
      </x:c>
      <x:c r="I1536" s="6">
        <x:v>26.2148605504649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20.65</x:v>
      </x:c>
      <x:c r="S1536" s="8">
        <x:v>63041.2620462773</x:v>
      </x:c>
      <x:c r="T1536" s="12">
        <x:v>270758.458324916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322705</x:v>
      </x:c>
      <x:c r="B1537" s="1">
        <x:v>44760.3652376157</x:v>
      </x:c>
      <x:c r="C1537" s="6">
        <x:v>25.5795559866667</x:v>
      </x:c>
      <x:c r="D1537" s="14" t="s">
        <x:v>92</x:v>
      </x:c>
      <x:c r="E1537" s="15">
        <x:v>44733.6636310532</x:v>
      </x:c>
      <x:c r="F1537" t="s">
        <x:v>97</x:v>
      </x:c>
      <x:c r="G1537" s="6">
        <x:v>101.937075411052</x:v>
      </x:c>
      <x:c r="H1537" t="s">
        <x:v>95</x:v>
      </x:c>
      <x:c r="I1537" s="6">
        <x:v>26.2209567622181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20.646</x:v>
      </x:c>
      <x:c r="S1537" s="8">
        <x:v>63046.1985177687</x:v>
      </x:c>
      <x:c r="T1537" s="12">
        <x:v>270749.505211439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322712</x:v>
      </x:c>
      <x:c r="B1538" s="1">
        <x:v>44760.3652493056</x:v>
      </x:c>
      <x:c r="C1538" s="6">
        <x:v>25.59638426</x:v>
      </x:c>
      <x:c r="D1538" s="14" t="s">
        <x:v>92</x:v>
      </x:c>
      <x:c r="E1538" s="15">
        <x:v>44733.6636310532</x:v>
      </x:c>
      <x:c r="F1538" t="s">
        <x:v>97</x:v>
      </x:c>
      <x:c r="G1538" s="6">
        <x:v>101.925032474945</x:v>
      </x:c>
      <x:c r="H1538" t="s">
        <x:v>95</x:v>
      </x:c>
      <x:c r="I1538" s="6">
        <x:v>26.2148605504649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20.648</x:v>
      </x:c>
      <x:c r="S1538" s="8">
        <x:v>63040.6373639263</x:v>
      </x:c>
      <x:c r="T1538" s="12">
        <x:v>270762.22711185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322715</x:v>
      </x:c>
      <x:c r="B1539" s="1">
        <x:v>44760.3652604977</x:v>
      </x:c>
      <x:c r="C1539" s="6">
        <x:v>25.6124543933333</x:v>
      </x:c>
      <x:c r="D1539" s="14" t="s">
        <x:v>92</x:v>
      </x:c>
      <x:c r="E1539" s="15">
        <x:v>44733.6636310532</x:v>
      </x:c>
      <x:c r="F1539" t="s">
        <x:v>97</x:v>
      </x:c>
      <x:c r="G1539" s="6">
        <x:v>101.915874298443</x:v>
      </x:c>
      <x:c r="H1539" t="s">
        <x:v>95</x:v>
      </x:c>
      <x:c r="I1539" s="6">
        <x:v>26.2148605504649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20.649</x:v>
      </x:c>
      <x:c r="S1539" s="8">
        <x:v>63038.2413256375</x:v>
      </x:c>
      <x:c r="T1539" s="12">
        <x:v>270745.898851138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322724</x:v>
      </x:c>
      <x:c r="B1540" s="1">
        <x:v>44760.3652722222</x:v>
      </x:c>
      <x:c r="C1540" s="6">
        <x:v>25.6293668466667</x:v>
      </x:c>
      <x:c r="D1540" s="14" t="s">
        <x:v>92</x:v>
      </x:c>
      <x:c r="E1540" s="15">
        <x:v>44733.6636310532</x:v>
      </x:c>
      <x:c r="F1540" t="s">
        <x:v>97</x:v>
      </x:c>
      <x:c r="G1540" s="6">
        <x:v>101.897561061557</x:v>
      </x:c>
      <x:c r="H1540" t="s">
        <x:v>95</x:v>
      </x:c>
      <x:c r="I1540" s="6">
        <x:v>26.2148605504649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20.651</x:v>
      </x:c>
      <x:c r="S1540" s="8">
        <x:v>63041.1124308921</x:v>
      </x:c>
      <x:c r="T1540" s="12">
        <x:v>270762.629093982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322732</x:v>
      </x:c>
      <x:c r="B1541" s="1">
        <x:v>44760.3652838773</x:v>
      </x:c>
      <x:c r="C1541" s="6">
        <x:v>25.6461451816667</x:v>
      </x:c>
      <x:c r="D1541" s="14" t="s">
        <x:v>92</x:v>
      </x:c>
      <x:c r="E1541" s="15">
        <x:v>44733.6636310532</x:v>
      </x:c>
      <x:c r="F1541" t="s">
        <x:v>97</x:v>
      </x:c>
      <x:c r="G1541" s="6">
        <x:v>101.967953812533</x:v>
      </x:c>
      <x:c r="H1541" t="s">
        <x:v>95</x:v>
      </x:c>
      <x:c r="I1541" s="6">
        <x:v>26.2087643497812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20.644</x:v>
      </x:c>
      <x:c r="S1541" s="8">
        <x:v>63031.2085227909</x:v>
      </x:c>
      <x:c r="T1541" s="12">
        <x:v>270752.716820466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322738</x:v>
      </x:c>
      <x:c r="B1542" s="1">
        <x:v>44760.3652955671</x:v>
      </x:c>
      <x:c r="C1542" s="6">
        <x:v>25.6629838566667</x:v>
      </x:c>
      <x:c r="D1542" s="14" t="s">
        <x:v>92</x:v>
      </x:c>
      <x:c r="E1542" s="15">
        <x:v>44733.6636310532</x:v>
      </x:c>
      <x:c r="F1542" t="s">
        <x:v>97</x:v>
      </x:c>
      <x:c r="G1542" s="6">
        <x:v>101.958790929002</x:v>
      </x:c>
      <x:c r="H1542" t="s">
        <x:v>95</x:v>
      </x:c>
      <x:c r="I1542" s="6">
        <x:v>26.2087643497812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20.645</x:v>
      </x:c>
      <x:c r="S1542" s="8">
        <x:v>63029.1778449822</x:v>
      </x:c>
      <x:c r="T1542" s="12">
        <x:v>270739.092993853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322743</x:v>
      </x:c>
      <x:c r="B1543" s="1">
        <x:v>44760.3653072569</x:v>
      </x:c>
      <x:c r="C1543" s="6">
        <x:v>25.6798221916667</x:v>
      </x:c>
      <x:c r="D1543" s="14" t="s">
        <x:v>92</x:v>
      </x:c>
      <x:c r="E1543" s="15">
        <x:v>44733.6636310532</x:v>
      </x:c>
      <x:c r="F1543" t="s">
        <x:v>97</x:v>
      </x:c>
      <x:c r="G1543" s="6">
        <x:v>101.97372462157</x:v>
      </x:c>
      <x:c r="H1543" t="s">
        <x:v>95</x:v>
      </x:c>
      <x:c r="I1543" s="6">
        <x:v>26.2209567622181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20.642</x:v>
      </x:c>
      <x:c r="S1543" s="8">
        <x:v>63029.4792576405</x:v>
      </x:c>
      <x:c r="T1543" s="12">
        <x:v>270736.21305203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322748</x:v>
      </x:c>
      <x:c r="B1544" s="1">
        <x:v>44760.3653183681</x:v>
      </x:c>
      <x:c r="C1544" s="6">
        <x:v>25.6958204383333</x:v>
      </x:c>
      <x:c r="D1544" s="14" t="s">
        <x:v>92</x:v>
      </x:c>
      <x:c r="E1544" s="15">
        <x:v>44733.6636310532</x:v>
      </x:c>
      <x:c r="F1544" t="s">
        <x:v>97</x:v>
      </x:c>
      <x:c r="G1544" s="6">
        <x:v>101.934191690365</x:v>
      </x:c>
      <x:c r="H1544" t="s">
        <x:v>95</x:v>
      </x:c>
      <x:c r="I1544" s="6">
        <x:v>26.2148605504649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20.647</x:v>
      </x:c>
      <x:c r="S1544" s="8">
        <x:v>63034.017038733</x:v>
      </x:c>
      <x:c r="T1544" s="12">
        <x:v>270743.446770941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322754</x:v>
      </x:c>
      <x:c r="B1545" s="1">
        <x:v>44760.3653300579</x:v>
      </x:c>
      <x:c r="C1545" s="6">
        <x:v>25.71263963</x:v>
      </x:c>
      <x:c r="D1545" s="14" t="s">
        <x:v>92</x:v>
      </x:c>
      <x:c r="E1545" s="15">
        <x:v>44733.6636310532</x:v>
      </x:c>
      <x:c r="F1545" t="s">
        <x:v>97</x:v>
      </x:c>
      <x:c r="G1545" s="6">
        <x:v>101.903325137738</x:v>
      </x:c>
      <x:c r="H1545" t="s">
        <x:v>95</x:v>
      </x:c>
      <x:c r="I1545" s="6">
        <x:v>26.2270529850384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20.649</x:v>
      </x:c>
      <x:c r="S1545" s="8">
        <x:v>63018.6854749452</x:v>
      </x:c>
      <x:c r="T1545" s="12">
        <x:v>270739.682016624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322760</x:v>
      </x:c>
      <x:c r="B1546" s="1">
        <x:v>44760.3653417477</x:v>
      </x:c>
      <x:c r="C1546" s="6">
        <x:v>25.729458305</x:v>
      </x:c>
      <x:c r="D1546" s="14" t="s">
        <x:v>92</x:v>
      </x:c>
      <x:c r="E1546" s="15">
        <x:v>44733.6636310532</x:v>
      </x:c>
      <x:c r="F1546" t="s">
        <x:v>97</x:v>
      </x:c>
      <x:c r="G1546" s="6">
        <x:v>101.934191690365</x:v>
      </x:c>
      <x:c r="H1546" t="s">
        <x:v>95</x:v>
      </x:c>
      <x:c r="I1546" s="6">
        <x:v>26.2148605504649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20.647</x:v>
      </x:c>
      <x:c r="S1546" s="8">
        <x:v>63023.3355863114</x:v>
      </x:c>
      <x:c r="T1546" s="12">
        <x:v>270733.542664563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322766</x:v>
      </x:c>
      <x:c r="B1547" s="1">
        <x:v>44760.3653534722</x:v>
      </x:c>
      <x:c r="C1547" s="6">
        <x:v>25.7463774966667</x:v>
      </x:c>
      <x:c r="D1547" s="14" t="s">
        <x:v>92</x:v>
      </x:c>
      <x:c r="E1547" s="15">
        <x:v>44733.6636310532</x:v>
      </x:c>
      <x:c r="F1547" t="s">
        <x:v>97</x:v>
      </x:c>
      <x:c r="G1547" s="6">
        <x:v>102.007502834032</x:v>
      </x:c>
      <x:c r="H1547" t="s">
        <x:v>95</x:v>
      </x:c>
      <x:c r="I1547" s="6">
        <x:v>26.2148605504649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20.639</x:v>
      </x:c>
      <x:c r="S1547" s="8">
        <x:v>63017.4543205281</x:v>
      </x:c>
      <x:c r="T1547" s="12">
        <x:v>270755.160508381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322773</x:v>
      </x:c>
      <x:c r="B1548" s="1">
        <x:v>44760.365365162</x:v>
      </x:c>
      <x:c r="C1548" s="6">
        <x:v>25.7631959133333</x:v>
      </x:c>
      <x:c r="D1548" s="14" t="s">
        <x:v>92</x:v>
      </x:c>
      <x:c r="E1548" s="15">
        <x:v>44733.6636310532</x:v>
      </x:c>
      <x:c r="F1548" t="s">
        <x:v>97</x:v>
      </x:c>
      <x:c r="G1548" s="6">
        <x:v>101.961675571743</x:v>
      </x:c>
      <x:c r="H1548" t="s">
        <x:v>95</x:v>
      </x:c>
      <x:c r="I1548" s="6">
        <x:v>26.2148605504649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20.644</x:v>
      </x:c>
      <x:c r="S1548" s="8">
        <x:v>63015.1259993878</x:v>
      </x:c>
      <x:c r="T1548" s="12">
        <x:v>270742.75642565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322777</x:v>
      </x:c>
      <x:c r="B1549" s="1">
        <x:v>44760.3653763079</x:v>
      </x:c>
      <x:c r="C1549" s="6">
        <x:v>25.779252745</x:v>
      </x:c>
      <x:c r="D1549" s="14" t="s">
        <x:v>92</x:v>
      </x:c>
      <x:c r="E1549" s="15">
        <x:v>44733.6636310532</x:v>
      </x:c>
      <x:c r="F1549" t="s">
        <x:v>97</x:v>
      </x:c>
      <x:c r="G1549" s="6">
        <x:v>101.989168809156</x:v>
      </x:c>
      <x:c r="H1549" t="s">
        <x:v>95</x:v>
      </x:c>
      <x:c r="I1549" s="6">
        <x:v>26.2148605504649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20.641</x:v>
      </x:c>
      <x:c r="S1549" s="8">
        <x:v>63022.6581321535</x:v>
      </x:c>
      <x:c r="T1549" s="12">
        <x:v>270730.602591452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322783</x:v>
      </x:c>
      <x:c r="B1550" s="1">
        <x:v>44760.3653879977</x:v>
      </x:c>
      <x:c r="C1550" s="6">
        <x:v>25.7961084783333</x:v>
      </x:c>
      <x:c r="D1550" s="14" t="s">
        <x:v>92</x:v>
      </x:c>
      <x:c r="E1550" s="15">
        <x:v>44733.6636310532</x:v>
      </x:c>
      <x:c r="F1550" t="s">
        <x:v>97</x:v>
      </x:c>
      <x:c r="G1550" s="6">
        <x:v>101.982889523345</x:v>
      </x:c>
      <x:c r="H1550" t="s">
        <x:v>95</x:v>
      </x:c>
      <x:c r="I1550" s="6">
        <x:v>26.2209567622181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20.641</x:v>
      </x:c>
      <x:c r="S1550" s="8">
        <x:v>63022.9832056154</x:v>
      </x:c>
      <x:c r="T1550" s="12">
        <x:v>270744.232791494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322787</x:v>
      </x:c>
      <x:c r="B1551" s="1">
        <x:v>44760.3653997338</x:v>
      </x:c>
      <x:c r="C1551" s="6">
        <x:v>25.81297062</x:v>
      </x:c>
      <x:c r="D1551" s="14" t="s">
        <x:v>92</x:v>
      </x:c>
      <x:c r="E1551" s="15">
        <x:v>44733.6636310532</x:v>
      </x:c>
      <x:c r="F1551" t="s">
        <x:v>97</x:v>
      </x:c>
      <x:c r="G1551" s="6">
        <x:v>101.980003356859</x:v>
      </x:c>
      <x:c r="H1551" t="s">
        <x:v>95</x:v>
      </x:c>
      <x:c r="I1551" s="6">
        <x:v>26.2148605504649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20.642</x:v>
      </x:c>
      <x:c r="S1551" s="8">
        <x:v>63022.5769398358</x:v>
      </x:c>
      <x:c r="T1551" s="12">
        <x:v>270741.967550441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322797</x:v>
      </x:c>
      <x:c r="B1552" s="1">
        <x:v>44760.3654109954</x:v>
      </x:c>
      <x:c r="C1552" s="6">
        <x:v>25.8291935866667</x:v>
      </x:c>
      <x:c r="D1552" s="14" t="s">
        <x:v>92</x:v>
      </x:c>
      <x:c r="E1552" s="15">
        <x:v>44733.6636310532</x:v>
      </x:c>
      <x:c r="F1552" t="s">
        <x:v>97</x:v>
      </x:c>
      <x:c r="G1552" s="6">
        <x:v>102.022952951362</x:v>
      </x:c>
      <x:c r="H1552" t="s">
        <x:v>95</x:v>
      </x:c>
      <x:c r="I1552" s="6">
        <x:v>26.2087643497812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20.638</x:v>
      </x:c>
      <x:c r="S1552" s="8">
        <x:v>63015.11916784</x:v>
      </x:c>
      <x:c r="T1552" s="12">
        <x:v>270742.053089283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322800</x:v>
      </x:c>
      <x:c r="B1553" s="1">
        <x:v>44760.3654227199</x:v>
      </x:c>
      <x:c r="C1553" s="6">
        <x:v>25.8460804866667</x:v>
      </x:c>
      <x:c r="D1553" s="14" t="s">
        <x:v>92</x:v>
      </x:c>
      <x:c r="E1553" s="15">
        <x:v>44733.6636310532</x:v>
      </x:c>
      <x:c r="F1553" t="s">
        <x:v>97</x:v>
      </x:c>
      <x:c r="G1553" s="6">
        <x:v>101.937075411052</x:v>
      </x:c>
      <x:c r="H1553" t="s">
        <x:v>95</x:v>
      </x:c>
      <x:c r="I1553" s="6">
        <x:v>26.2209567622181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20.646</x:v>
      </x:c>
      <x:c r="S1553" s="8">
        <x:v>63010.5456460943</x:v>
      </x:c>
      <x:c r="T1553" s="12">
        <x:v>270743.927106679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322806</x:v>
      </x:c>
      <x:c r="B1554" s="1">
        <x:v>44760.365434375</x:v>
      </x:c>
      <x:c r="C1554" s="6">
        <x:v>25.8629029116667</x:v>
      </x:c>
      <x:c r="D1554" s="14" t="s">
        <x:v>92</x:v>
      </x:c>
      <x:c r="E1554" s="15">
        <x:v>44733.6636310532</x:v>
      </x:c>
      <x:c r="F1554" t="s">
        <x:v>97</x:v>
      </x:c>
      <x:c r="G1554" s="6">
        <x:v>101.980003356859</x:v>
      </x:c>
      <x:c r="H1554" t="s">
        <x:v>95</x:v>
      </x:c>
      <x:c r="I1554" s="6">
        <x:v>26.2148605504649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20.642</x:v>
      </x:c>
      <x:c r="S1554" s="8">
        <x:v>63011.8319008183</x:v>
      </x:c>
      <x:c r="T1554" s="12">
        <x:v>270729.92154958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322815</x:v>
      </x:c>
      <x:c r="B1555" s="1">
        <x:v>44760.3654460995</x:v>
      </x:c>
      <x:c r="C1555" s="6">
        <x:v>25.8797557516667</x:v>
      </x:c>
      <x:c r="D1555" s="14" t="s">
        <x:v>92</x:v>
      </x:c>
      <x:c r="E1555" s="15">
        <x:v>44733.6636310532</x:v>
      </x:c>
      <x:c r="F1555" t="s">
        <x:v>97</x:v>
      </x:c>
      <x:c r="G1555" s="6">
        <x:v>101.989168809156</x:v>
      </x:c>
      <x:c r="H1555" t="s">
        <x:v>95</x:v>
      </x:c>
      <x:c r="I1555" s="6">
        <x:v>26.2148605504649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20.641</x:v>
      </x:c>
      <x:c r="S1555" s="8">
        <x:v>63009.9970964935</x:v>
      </x:c>
      <x:c r="T1555" s="12">
        <x:v>270747.457112144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322820</x:v>
      </x:c>
      <x:c r="B1556" s="1">
        <x:v>44760.3654572569</x:v>
      </x:c>
      <x:c r="C1556" s="6">
        <x:v>25.8957875166667</x:v>
      </x:c>
      <x:c r="D1556" s="14" t="s">
        <x:v>92</x:v>
      </x:c>
      <x:c r="E1556" s="15">
        <x:v>44733.6636310532</x:v>
      </x:c>
      <x:c r="F1556" t="s">
        <x:v>97</x:v>
      </x:c>
      <x:c r="G1556" s="6">
        <x:v>102.037900779153</x:v>
      </x:c>
      <x:c r="H1556" t="s">
        <x:v>95</x:v>
      </x:c>
      <x:c r="I1556" s="6">
        <x:v>26.2209567622181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20.635</x:v>
      </x:c>
      <x:c r="S1556" s="8">
        <x:v>63002.479239917</x:v>
      </x:c>
      <x:c r="T1556" s="12">
        <x:v>270736.445084954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322828</x:v>
      </x:c>
      <x:c r="B1557" s="1">
        <x:v>44760.3654689005</x:v>
      </x:c>
      <x:c r="C1557" s="6">
        <x:v>25.9126106933333</x:v>
      </x:c>
      <x:c r="D1557" s="14" t="s">
        <x:v>92</x:v>
      </x:c>
      <x:c r="E1557" s="15">
        <x:v>44733.6636310532</x:v>
      </x:c>
      <x:c r="F1557" t="s">
        <x:v>97</x:v>
      </x:c>
      <x:c r="G1557" s="6">
        <x:v>101.992055465098</x:v>
      </x:c>
      <x:c r="H1557" t="s">
        <x:v>95</x:v>
      </x:c>
      <x:c r="I1557" s="6">
        <x:v>26.2209567622181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20.64</x:v>
      </x:c>
      <x:c r="S1557" s="8">
        <x:v>63010.0784699363</x:v>
      </x:c>
      <x:c r="T1557" s="12">
        <x:v>270757.484395393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322829</x:v>
      </x:c>
      <x:c r="B1558" s="1">
        <x:v>44760.3654805903</x:v>
      </x:c>
      <x:c r="C1558" s="6">
        <x:v>25.929452455</x:v>
      </x:c>
      <x:c r="D1558" s="14" t="s">
        <x:v>92</x:v>
      </x:c>
      <x:c r="E1558" s="15">
        <x:v>44733.6636310532</x:v>
      </x:c>
      <x:c r="F1558" t="s">
        <x:v>97</x:v>
      </x:c>
      <x:c r="G1558" s="6">
        <x:v>102.053356105336</x:v>
      </x:c>
      <x:c r="H1558" t="s">
        <x:v>95</x:v>
      </x:c>
      <x:c r="I1558" s="6">
        <x:v>26.2148605504649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20.634</x:v>
      </x:c>
      <x:c r="S1558" s="8">
        <x:v>63011.1245613123</x:v>
      </x:c>
      <x:c r="T1558" s="12">
        <x:v>270747.39935095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322835</x:v>
      </x:c>
      <x:c r="B1559" s="1">
        <x:v>44760.3654923264</x:v>
      </x:c>
      <x:c r="C1559" s="6">
        <x:v>25.94634195</x:v>
      </x:c>
      <x:c r="D1559" s="14" t="s">
        <x:v>92</x:v>
      </x:c>
      <x:c r="E1559" s="15">
        <x:v>44733.6636310532</x:v>
      </x:c>
      <x:c r="F1559" t="s">
        <x:v>97</x:v>
      </x:c>
      <x:c r="G1559" s="6">
        <x:v>102.019559531833</x:v>
      </x:c>
      <x:c r="H1559" t="s">
        <x:v>95</x:v>
      </x:c>
      <x:c r="I1559" s="6">
        <x:v>26.2209567622181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20.637</x:v>
      </x:c>
      <x:c r="S1559" s="8">
        <x:v>63001.4305318397</x:v>
      </x:c>
      <x:c r="T1559" s="12">
        <x:v>270746.943318052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322841</x:v>
      </x:c>
      <x:c r="B1560" s="1">
        <x:v>44760.3655040509</x:v>
      </x:c>
      <x:c r="C1560" s="6">
        <x:v>25.9632118</x:v>
      </x:c>
      <x:c r="D1560" s="14" t="s">
        <x:v>92</x:v>
      </x:c>
      <x:c r="E1560" s="15">
        <x:v>44733.6636310532</x:v>
      </x:c>
      <x:c r="F1560" t="s">
        <x:v>97</x:v>
      </x:c>
      <x:c r="G1560" s="6">
        <x:v>101.970838944441</x:v>
      </x:c>
      <x:c r="H1560" t="s">
        <x:v>95</x:v>
      </x:c>
      <x:c r="I1560" s="6">
        <x:v>26.2148605504649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20.643</x:v>
      </x:c>
      <x:c r="S1560" s="8">
        <x:v>62996.0408667834</x:v>
      </x:c>
      <x:c r="T1560" s="12">
        <x:v>270745.628033848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322847</x:v>
      </x:c>
      <x:c r="B1561" s="1">
        <x:v>44760.365515162</x:v>
      </x:c>
      <x:c r="C1561" s="6">
        <x:v>25.9792240983333</x:v>
      </x:c>
      <x:c r="D1561" s="14" t="s">
        <x:v>92</x:v>
      </x:c>
      <x:c r="E1561" s="15">
        <x:v>44733.6636310532</x:v>
      </x:c>
      <x:c r="F1561" t="s">
        <x:v>97</x:v>
      </x:c>
      <x:c r="G1561" s="6">
        <x:v>101.961675571743</x:v>
      </x:c>
      <x:c r="H1561" t="s">
        <x:v>95</x:v>
      </x:c>
      <x:c r="I1561" s="6">
        <x:v>26.2148605504649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20.644</x:v>
      </x:c>
      <x:c r="S1561" s="8">
        <x:v>62996.8080870254</x:v>
      </x:c>
      <x:c r="T1561" s="12">
        <x:v>270744.696781292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322857</x:v>
      </x:c>
      <x:c r="B1562" s="1">
        <x:v>44760.3655268518</x:v>
      </x:c>
      <x:c r="C1562" s="6">
        <x:v>25.99606212</x:v>
      </x:c>
      <x:c r="D1562" s="14" t="s">
        <x:v>92</x:v>
      </x:c>
      <x:c r="E1562" s="15">
        <x:v>44733.6636310532</x:v>
      </x:c>
      <x:c r="F1562" t="s">
        <x:v>97</x:v>
      </x:c>
      <x:c r="G1562" s="6">
        <x:v>102.013783827703</x:v>
      </x:c>
      <x:c r="H1562" t="s">
        <x:v>95</x:v>
      </x:c>
      <x:c r="I1562" s="6">
        <x:v>26.2087643497812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20.639</x:v>
      </x:c>
      <x:c r="S1562" s="8">
        <x:v>62996.5286129604</x:v>
      </x:c>
      <x:c r="T1562" s="12">
        <x:v>270739.608653871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322861</x:v>
      </x:c>
      <x:c r="B1563" s="1">
        <x:v>44760.3655385764</x:v>
      </x:c>
      <x:c r="C1563" s="6">
        <x:v>26.01294553</x:v>
      </x:c>
      <x:c r="D1563" s="14" t="s">
        <x:v>92</x:v>
      </x:c>
      <x:c r="E1563" s="15">
        <x:v>44733.6636310532</x:v>
      </x:c>
      <x:c r="F1563" t="s">
        <x:v>97</x:v>
      </x:c>
      <x:c r="G1563" s="6">
        <x:v>102.025841020349</x:v>
      </x:c>
      <x:c r="H1563" t="s">
        <x:v>95</x:v>
      </x:c>
      <x:c r="I1563" s="6">
        <x:v>26.2148605504649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20.637</x:v>
      </x:c>
      <x:c r="S1563" s="8">
        <x:v>62990.0578734237</x:v>
      </x:c>
      <x:c r="T1563" s="12">
        <x:v>270729.459134501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322869</x:v>
      </x:c>
      <x:c r="B1564" s="1">
        <x:v>44760.3655502662</x:v>
      </x:c>
      <x:c r="C1564" s="6">
        <x:v>26.029768155</x:v>
      </x:c>
      <x:c r="D1564" s="14" t="s">
        <x:v>92</x:v>
      </x:c>
      <x:c r="E1564" s="15">
        <x:v>44733.6636310532</x:v>
      </x:c>
      <x:c r="F1564" t="s">
        <x:v>97</x:v>
      </x:c>
      <x:c r="G1564" s="6">
        <x:v>102.010390469182</x:v>
      </x:c>
      <x:c r="H1564" t="s">
        <x:v>95</x:v>
      </x:c>
      <x:c r="I1564" s="6">
        <x:v>26.2209567622181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20.638</x:v>
      </x:c>
      <x:c r="S1564" s="8">
        <x:v>62993.8756794648</x:v>
      </x:c>
      <x:c r="T1564" s="12">
        <x:v>270744.015082892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322875</x:v>
      </x:c>
      <x:c r="B1565" s="1">
        <x:v>44760.3655613773</x:v>
      </x:c>
      <x:c r="C1565" s="6">
        <x:v>26.0457628466667</x:v>
      </x:c>
      <x:c r="D1565" s="14" t="s">
        <x:v>92</x:v>
      </x:c>
      <x:c r="E1565" s="15">
        <x:v>44733.6636310532</x:v>
      </x:c>
      <x:c r="F1565" t="s">
        <x:v>97</x:v>
      </x:c>
      <x:c r="G1565" s="6">
        <x:v>102.053356105336</x:v>
      </x:c>
      <x:c r="H1565" t="s">
        <x:v>95</x:v>
      </x:c>
      <x:c r="I1565" s="6">
        <x:v>26.2148605504649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20.634</x:v>
      </x:c>
      <x:c r="S1565" s="8">
        <x:v>62993.3497096076</x:v>
      </x:c>
      <x:c r="T1565" s="12">
        <x:v>270740.896171324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322879</x:v>
      </x:c>
      <x:c r="B1566" s="1">
        <x:v>44760.3655730671</x:v>
      </x:c>
      <x:c r="C1566" s="6">
        <x:v>26.0626164783333</x:v>
      </x:c>
      <x:c r="D1566" s="14" t="s">
        <x:v>92</x:v>
      </x:c>
      <x:c r="E1566" s="15">
        <x:v>44733.6636310532</x:v>
      </x:c>
      <x:c r="F1566" t="s">
        <x:v>97</x:v>
      </x:c>
      <x:c r="G1566" s="6">
        <x:v>102.037900779153</x:v>
      </x:c>
      <x:c r="H1566" t="s">
        <x:v>95</x:v>
      </x:c>
      <x:c r="I1566" s="6">
        <x:v>26.2209567622181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20.635</x:v>
      </x:c>
      <x:c r="S1566" s="8">
        <x:v>62991.004393964</x:v>
      </x:c>
      <x:c r="T1566" s="12">
        <x:v>270735.044928301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322888</x:v>
      </x:c>
      <x:c r="B1567" s="1">
        <x:v>44760.3655847569</x:v>
      </x:c>
      <x:c r="C1567" s="6">
        <x:v>26.07940927</x:v>
      </x:c>
      <x:c r="D1567" s="14" t="s">
        <x:v>92</x:v>
      </x:c>
      <x:c r="E1567" s="15">
        <x:v>44733.6636310532</x:v>
      </x:c>
      <x:c r="F1567" t="s">
        <x:v>97</x:v>
      </x:c>
      <x:c r="G1567" s="6">
        <x:v>102.053356105336</x:v>
      </x:c>
      <x:c r="H1567" t="s">
        <x:v>95</x:v>
      </x:c>
      <x:c r="I1567" s="6">
        <x:v>26.2148605504649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20.634</x:v>
      </x:c>
      <x:c r="S1567" s="8">
        <x:v>62982.4808835577</x:v>
      </x:c>
      <x:c r="T1567" s="12">
        <x:v>270741.614959635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322892</x:v>
      </x:c>
      <x:c r="B1568" s="1">
        <x:v>44760.3655964931</x:v>
      </x:c>
      <x:c r="C1568" s="6">
        <x:v>26.09631003</x:v>
      </x:c>
      <x:c r="D1568" s="14" t="s">
        <x:v>92</x:v>
      </x:c>
      <x:c r="E1568" s="15">
        <x:v>44733.6636310532</x:v>
      </x:c>
      <x:c r="F1568" t="s">
        <x:v>97</x:v>
      </x:c>
      <x:c r="G1568" s="6">
        <x:v>102.019559531833</x:v>
      </x:c>
      <x:c r="H1568" t="s">
        <x:v>95</x:v>
      </x:c>
      <x:c r="I1568" s="6">
        <x:v>26.2209567622181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20.637</x:v>
      </x:c>
      <x:c r="S1568" s="8">
        <x:v>62983.0785640044</x:v>
      </x:c>
      <x:c r="T1568" s="12">
        <x:v>270734.768877302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322900</x:v>
      </x:c>
      <x:c r="B1569" s="1">
        <x:v>44760.3656081829</x:v>
      </x:c>
      <x:c r="C1569" s="6">
        <x:v>26.1131438</x:v>
      </x:c>
      <x:c r="D1569" s="14" t="s">
        <x:v>92</x:v>
      </x:c>
      <x:c r="E1569" s="15">
        <x:v>44733.6636310532</x:v>
      </x:c>
      <x:c r="F1569" t="s">
        <x:v>97</x:v>
      </x:c>
      <x:c r="G1569" s="6">
        <x:v>102.065420457589</x:v>
      </x:c>
      <x:c r="H1569" t="s">
        <x:v>95</x:v>
      </x:c>
      <x:c r="I1569" s="6">
        <x:v>26.2209567622181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20.632</x:v>
      </x:c>
      <x:c r="S1569" s="8">
        <x:v>62985.4627997269</x:v>
      </x:c>
      <x:c r="T1569" s="12">
        <x:v>270748.096832363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322905</x:v>
      </x:c>
      <x:c r="B1570" s="1">
        <x:v>44760.365619294</x:v>
      </x:c>
      <x:c r="C1570" s="6">
        <x:v>26.1291467666667</x:v>
      </x:c>
      <x:c r="D1570" s="14" t="s">
        <x:v>92</x:v>
      </x:c>
      <x:c r="E1570" s="15">
        <x:v>44733.6636310532</x:v>
      </x:c>
      <x:c r="F1570" t="s">
        <x:v>97</x:v>
      </x:c>
      <x:c r="G1570" s="6">
        <x:v>102.03501167445</x:v>
      </x:c>
      <x:c r="H1570" t="s">
        <x:v>95</x:v>
      </x:c>
      <x:c r="I1570" s="6">
        <x:v>26.2148605504649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20.636</x:v>
      </x:c>
      <x:c r="S1570" s="8">
        <x:v>62978.0455182461</x:v>
      </x:c>
      <x:c r="T1570" s="12">
        <x:v>270739.642086154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322909</x:v>
      </x:c>
      <x:c r="B1571" s="1">
        <x:v>44760.3656309838</x:v>
      </x:c>
      <x:c r="C1571" s="6">
        <x:v>26.1459758316667</x:v>
      </x:c>
      <x:c r="D1571" s="14" t="s">
        <x:v>92</x:v>
      </x:c>
      <x:c r="E1571" s="15">
        <x:v>44733.6636310532</x:v>
      </x:c>
      <x:c r="F1571" t="s">
        <x:v>97</x:v>
      </x:c>
      <x:c r="G1571" s="6">
        <x:v>102.01667140693</x:v>
      </x:c>
      <x:c r="H1571" t="s">
        <x:v>95</x:v>
      </x:c>
      <x:c r="I1571" s="6">
        <x:v>26.2148605504649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20.638</x:v>
      </x:c>
      <x:c r="S1571" s="8">
        <x:v>62981.2491792277</x:v>
      </x:c>
      <x:c r="T1571" s="12">
        <x:v>270742.314329067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322916</x:v>
      </x:c>
      <x:c r="B1572" s="1">
        <x:v>44760.3656426736</x:v>
      </x:c>
      <x:c r="C1572" s="6">
        <x:v>26.1627962033333</x:v>
      </x:c>
      <x:c r="D1572" s="14" t="s">
        <x:v>92</x:v>
      </x:c>
      <x:c r="E1572" s="15">
        <x:v>44733.6636310532</x:v>
      </x:c>
      <x:c r="F1572" t="s">
        <x:v>97</x:v>
      </x:c>
      <x:c r="G1572" s="6">
        <x:v>102.080880560786</x:v>
      </x:c>
      <x:c r="H1572" t="s">
        <x:v>95</x:v>
      </x:c>
      <x:c r="I1572" s="6">
        <x:v>26.2148605504649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20.631</x:v>
      </x:c>
      <x:c r="S1572" s="8">
        <x:v>62972.1140547493</x:v>
      </x:c>
      <x:c r="T1572" s="12">
        <x:v>270739.601476365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322923</x:v>
      </x:c>
      <x:c r="B1573" s="1">
        <x:v>44760.3656543981</x:v>
      </x:c>
      <x:c r="C1573" s="6">
        <x:v>26.179727275</x:v>
      </x:c>
      <x:c r="D1573" s="14" t="s">
        <x:v>92</x:v>
      </x:c>
      <x:c r="E1573" s="15">
        <x:v>44733.6636310532</x:v>
      </x:c>
      <x:c r="F1573" t="s">
        <x:v>97</x:v>
      </x:c>
      <x:c r="G1573" s="6">
        <x:v>102.080880560786</x:v>
      </x:c>
      <x:c r="H1573" t="s">
        <x:v>95</x:v>
      </x:c>
      <x:c r="I1573" s="6">
        <x:v>26.2148605504649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20.631</x:v>
      </x:c>
      <x:c r="S1573" s="8">
        <x:v>62974.1448683661</x:v>
      </x:c>
      <x:c r="T1573" s="12">
        <x:v>270734.941031533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322927</x:v>
      </x:c>
      <x:c r="B1574" s="1">
        <x:v>44760.3656661227</x:v>
      </x:c>
      <x:c r="C1574" s="6">
        <x:v>26.1965862966667</x:v>
      </x:c>
      <x:c r="D1574" s="14" t="s">
        <x:v>92</x:v>
      </x:c>
      <x:c r="E1574" s="15">
        <x:v>44733.6636310532</x:v>
      </x:c>
      <x:c r="F1574" t="s">
        <x:v>97</x:v>
      </x:c>
      <x:c r="G1574" s="6">
        <x:v>102.090057462343</x:v>
      </x:c>
      <x:c r="H1574" t="s">
        <x:v>95</x:v>
      </x:c>
      <x:c r="I1574" s="6">
        <x:v>26.2148605504649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20.63</x:v>
      </x:c>
      <x:c r="S1574" s="8">
        <x:v>62967.1234613431</x:v>
      </x:c>
      <x:c r="T1574" s="12">
        <x:v>270730.350329091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322933</x:v>
      </x:c>
      <x:c r="B1575" s="1">
        <x:v>44760.3656772338</x:v>
      </x:c>
      <x:c r="C1575" s="6">
        <x:v>26.2125906933333</x:v>
      </x:c>
      <x:c r="D1575" s="14" t="s">
        <x:v>92</x:v>
      </x:c>
      <x:c r="E1575" s="15">
        <x:v>44733.6636310532</x:v>
      </x:c>
      <x:c r="F1575" t="s">
        <x:v>97</x:v>
      </x:c>
      <x:c r="G1575" s="6">
        <x:v>102.062529882443</x:v>
      </x:c>
      <x:c r="H1575" t="s">
        <x:v>95</x:v>
      </x:c>
      <x:c r="I1575" s="6">
        <x:v>26.2148605504649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20.633</x:v>
      </x:c>
      <x:c r="S1575" s="8">
        <x:v>62965.7724364093</x:v>
      </x:c>
      <x:c r="T1575" s="12">
        <x:v>270727.432750819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322937</x:v>
      </x:c>
      <x:c r="B1576" s="1">
        <x:v>44760.3656890046</x:v>
      </x:c>
      <x:c r="C1576" s="6">
        <x:v>26.2295289966667</x:v>
      </x:c>
      <x:c r="D1576" s="14" t="s">
        <x:v>92</x:v>
      </x:c>
      <x:c r="E1576" s="15">
        <x:v>44733.6636310532</x:v>
      </x:c>
      <x:c r="F1576" t="s">
        <x:v>97</x:v>
      </x:c>
      <x:c r="G1576" s="6">
        <x:v>102.111307418894</x:v>
      </x:c>
      <x:c r="H1576" t="s">
        <x:v>95</x:v>
      </x:c>
      <x:c r="I1576" s="6">
        <x:v>26.2209567622181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20.627</x:v>
      </x:c>
      <x:c r="S1576" s="8">
        <x:v>62965.7366552055</x:v>
      </x:c>
      <x:c r="T1576" s="12">
        <x:v>270729.721697283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322945</x:v>
      </x:c>
      <x:c r="B1577" s="1">
        <x:v>44760.3657007292</x:v>
      </x:c>
      <x:c r="C1577" s="6">
        <x:v>26.2464122683333</x:v>
      </x:c>
      <x:c r="D1577" s="14" t="s">
        <x:v>92</x:v>
      </x:c>
      <x:c r="E1577" s="15">
        <x:v>44733.6636310532</x:v>
      </x:c>
      <x:c r="F1577" t="s">
        <x:v>97</x:v>
      </x:c>
      <x:c r="G1577" s="6">
        <x:v>102.065420457589</x:v>
      </x:c>
      <x:c r="H1577" t="s">
        <x:v>95</x:v>
      </x:c>
      <x:c r="I1577" s="6">
        <x:v>26.2209567622181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20.632</x:v>
      </x:c>
      <x:c r="S1577" s="8">
        <x:v>62966.1385450907</x:v>
      </x:c>
      <x:c r="T1577" s="12">
        <x:v>270736.170387464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322949</x:v>
      </x:c>
      <x:c r="B1578" s="1">
        <x:v>44760.3657118866</x:v>
      </x:c>
      <x:c r="C1578" s="6">
        <x:v>26.2625062</x:v>
      </x:c>
      <x:c r="D1578" s="14" t="s">
        <x:v>92</x:v>
      </x:c>
      <x:c r="E1578" s="15">
        <x:v>44733.6636310532</x:v>
      </x:c>
      <x:c r="F1578" t="s">
        <x:v>97</x:v>
      </x:c>
      <x:c r="G1578" s="6">
        <x:v>102.083772116722</x:v>
      </x:c>
      <x:c r="H1578" t="s">
        <x:v>95</x:v>
      </x:c>
      <x:c r="I1578" s="6">
        <x:v>26.2209567622181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20.63</x:v>
      </x:c>
      <x:c r="S1578" s="8">
        <x:v>62960.4178453233</x:v>
      </x:c>
      <x:c r="T1578" s="12">
        <x:v>270727.436769174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322957</x:v>
      </x:c>
      <x:c r="B1579" s="1">
        <x:v>44760.3657235764</x:v>
      </x:c>
      <x:c r="C1579" s="6">
        <x:v>26.2793167216667</x:v>
      </x:c>
      <x:c r="D1579" s="14" t="s">
        <x:v>92</x:v>
      </x:c>
      <x:c r="E1579" s="15">
        <x:v>44733.6636310532</x:v>
      </x:c>
      <x:c r="F1579" t="s">
        <x:v>97</x:v>
      </x:c>
      <x:c r="G1579" s="6">
        <x:v>102.13885210109</x:v>
      </x:c>
      <x:c r="H1579" t="s">
        <x:v>95</x:v>
      </x:c>
      <x:c r="I1579" s="6">
        <x:v>26.2209567622181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20.624</x:v>
      </x:c>
      <x:c r="S1579" s="8">
        <x:v>62966.4356993443</x:v>
      </x:c>
      <x:c r="T1579" s="12">
        <x:v>270732.611305419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322962</x:v>
      </x:c>
      <x:c r="B1580" s="1">
        <x:v>44760.3657352662</x:v>
      </x:c>
      <x:c r="C1580" s="6">
        <x:v>26.2961671933333</x:v>
      </x:c>
      <x:c r="D1580" s="14" t="s">
        <x:v>92</x:v>
      </x:c>
      <x:c r="E1580" s="15">
        <x:v>44733.6636310532</x:v>
      </x:c>
      <x:c r="F1580" t="s">
        <x:v>97</x:v>
      </x:c>
      <x:c r="G1580" s="6">
        <x:v>102.108414391031</x:v>
      </x:c>
      <x:c r="H1580" t="s">
        <x:v>95</x:v>
      </x:c>
      <x:c r="I1580" s="6">
        <x:v>26.2148605504649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20.628</x:v>
      </x:c>
      <x:c r="S1580" s="8">
        <x:v>62955.1536138155</x:v>
      </x:c>
      <x:c r="T1580" s="12">
        <x:v>270749.5631935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322970</x:v>
      </x:c>
      <x:c r="B1581" s="1">
        <x:v>44760.3657469907</x:v>
      </x:c>
      <x:c r="C1581" s="6">
        <x:v>26.313032455</x:v>
      </x:c>
      <x:c r="D1581" s="14" t="s">
        <x:v>92</x:v>
      </x:c>
      <x:c r="E1581" s="15">
        <x:v>44733.6636310532</x:v>
      </x:c>
      <x:c r="F1581" t="s">
        <x:v>97</x:v>
      </x:c>
      <x:c r="G1581" s="6">
        <x:v>102.068311578912</x:v>
      </x:c>
      <x:c r="H1581" t="s">
        <x:v>95</x:v>
      </x:c>
      <x:c r="I1581" s="6">
        <x:v>26.2270529850384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20.631</x:v>
      </x:c>
      <x:c r="S1581" s="8">
        <x:v>62948.7338864312</x:v>
      </x:c>
      <x:c r="T1581" s="12">
        <x:v>270733.67790321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322975</x:v>
      </x:c>
      <x:c r="B1582" s="1">
        <x:v>44760.3657586458</x:v>
      </x:c>
      <x:c r="C1582" s="6">
        <x:v>26.3298453683333</x:v>
      </x:c>
      <x:c r="D1582" s="14" t="s">
        <x:v>92</x:v>
      </x:c>
      <x:c r="E1582" s="15">
        <x:v>44733.6636310532</x:v>
      </x:c>
      <x:c r="F1582" t="s">
        <x:v>97</x:v>
      </x:c>
      <x:c r="G1582" s="6">
        <x:v>102.157220435821</x:v>
      </x:c>
      <x:c r="H1582" t="s">
        <x:v>95</x:v>
      </x:c>
      <x:c r="I1582" s="6">
        <x:v>26.2209567622181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20.622</x:v>
      </x:c>
      <x:c r="S1582" s="8">
        <x:v>62948.8993080562</x:v>
      </x:c>
      <x:c r="T1582" s="12">
        <x:v>270725.47590517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322979</x:v>
      </x:c>
      <x:c r="B1583" s="1">
        <x:v>44760.3657697917</x:v>
      </x:c>
      <x:c r="C1583" s="6">
        <x:v>26.3458870083333</x:v>
      </x:c>
      <x:c r="D1583" s="14" t="s">
        <x:v>92</x:v>
      </x:c>
      <x:c r="E1583" s="15">
        <x:v>44733.6636310532</x:v>
      </x:c>
      <x:c r="F1583" t="s">
        <x:v>97</x:v>
      </x:c>
      <x:c r="G1583" s="6">
        <x:v>102.117594418484</x:v>
      </x:c>
      <x:c r="H1583" t="s">
        <x:v>95</x:v>
      </x:c>
      <x:c r="I1583" s="6">
        <x:v>26.2148605504649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20.627</x:v>
      </x:c>
      <x:c r="S1583" s="8">
        <x:v>62948.4907356768</x:v>
      </x:c>
      <x:c r="T1583" s="12">
        <x:v>270711.971423463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322989</x:v>
      </x:c>
      <x:c r="B1584" s="1">
        <x:v>44760.3657815162</x:v>
      </x:c>
      <x:c r="C1584" s="6">
        <x:v>26.3627434116667</x:v>
      </x:c>
      <x:c r="D1584" s="14" t="s">
        <x:v>92</x:v>
      </x:c>
      <x:c r="E1584" s="15">
        <x:v>44733.6636310532</x:v>
      </x:c>
      <x:c r="F1584" t="s">
        <x:v>97</x:v>
      </x:c>
      <x:c r="G1584" s="6">
        <x:v>102.092949508822</x:v>
      </x:c>
      <x:c r="H1584" t="s">
        <x:v>95</x:v>
      </x:c>
      <x:c r="I1584" s="6">
        <x:v>26.2209567622181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20.629</x:v>
      </x:c>
      <x:c r="S1584" s="8">
        <x:v>62944.2756920141</x:v>
      </x:c>
      <x:c r="T1584" s="12">
        <x:v>270723.643309083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322993</x:v>
      </x:c>
      <x:c r="B1585" s="1">
        <x:v>44760.3657931713</x:v>
      </x:c>
      <x:c r="C1585" s="6">
        <x:v>26.379553255</x:v>
      </x:c>
      <x:c r="D1585" s="14" t="s">
        <x:v>92</x:v>
      </x:c>
      <x:c r="E1585" s="15">
        <x:v>44733.6636310532</x:v>
      </x:c>
      <x:c r="F1585" t="s">
        <x:v>97</x:v>
      </x:c>
      <x:c r="G1585" s="6">
        <x:v>102.111307418894</x:v>
      </x:c>
      <x:c r="H1585" t="s">
        <x:v>95</x:v>
      </x:c>
      <x:c r="I1585" s="6">
        <x:v>26.2209567622181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20.627</x:v>
      </x:c>
      <x:c r="S1585" s="8">
        <x:v>62935.9061796124</x:v>
      </x:c>
      <x:c r="T1585" s="12">
        <x:v>270719.84104104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323002</x:v>
      </x:c>
      <x:c r="B1586" s="1">
        <x:v>44760.3658048611</x:v>
      </x:c>
      <x:c r="C1586" s="6">
        <x:v>26.3963982083333</x:v>
      </x:c>
      <x:c r="D1586" s="14" t="s">
        <x:v>92</x:v>
      </x:c>
      <x:c r="E1586" s="15">
        <x:v>44733.6636310532</x:v>
      </x:c>
      <x:c r="F1586" t="s">
        <x:v>97</x:v>
      </x:c>
      <x:c r="G1586" s="6">
        <x:v>102.090057462343</x:v>
      </x:c>
      <x:c r="H1586" t="s">
        <x:v>95</x:v>
      </x:c>
      <x:c r="I1586" s="6">
        <x:v>26.2148605504649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20.63</x:v>
      </x:c>
      <x:c r="S1586" s="8">
        <x:v>62941.0556719828</x:v>
      </x:c>
      <x:c r="T1586" s="12">
        <x:v>270718.213525673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323007</x:v>
      </x:c>
      <x:c r="B1587" s="1">
        <x:v>44760.3658160069</x:v>
      </x:c>
      <x:c r="C1587" s="6">
        <x:v>26.41240734</x:v>
      </x:c>
      <x:c r="D1587" s="14" t="s">
        <x:v>92</x:v>
      </x:c>
      <x:c r="E1587" s="15">
        <x:v>44733.6636310532</x:v>
      </x:c>
      <x:c r="F1587" t="s">
        <x:v>97</x:v>
      </x:c>
      <x:c r="G1587" s="6">
        <x:v>102.086664219017</x:v>
      </x:c>
      <x:c r="H1587" t="s">
        <x:v>95</x:v>
      </x:c>
      <x:c r="I1587" s="6">
        <x:v>26.2270529850384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20.629</x:v>
      </x:c>
      <x:c r="S1587" s="8">
        <x:v>62937.4166284974</x:v>
      </x:c>
      <x:c r="T1587" s="12">
        <x:v>270737.935865285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323014</x:v>
      </x:c>
      <x:c r="B1588" s="1">
        <x:v>44760.3658276968</x:v>
      </x:c>
      <x:c r="C1588" s="6">
        <x:v>26.4292581433333</x:v>
      </x:c>
      <x:c r="D1588" s="14" t="s">
        <x:v>92</x:v>
      </x:c>
      <x:c r="E1588" s="15">
        <x:v>44733.6636310532</x:v>
      </x:c>
      <x:c r="F1588" t="s">
        <x:v>97</x:v>
      </x:c>
      <x:c r="G1588" s="6">
        <x:v>102.17269647684</x:v>
      </x:c>
      <x:c r="H1588" t="s">
        <x:v>95</x:v>
      </x:c>
      <x:c r="I1588" s="6">
        <x:v>26.2148605504649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20.621</x:v>
      </x:c>
      <x:c r="S1588" s="8">
        <x:v>62943.4136664467</x:v>
      </x:c>
      <x:c r="T1588" s="12">
        <x:v>270725.133293925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323015</x:v>
      </x:c>
      <x:c r="B1589" s="1">
        <x:v>44760.3658393518</x:v>
      </x:c>
      <x:c r="C1589" s="6">
        <x:v>26.4460696583333</x:v>
      </x:c>
      <x:c r="D1589" s="14" t="s">
        <x:v>92</x:v>
      </x:c>
      <x:c r="E1589" s="15">
        <x:v>44733.6636310532</x:v>
      </x:c>
      <x:c r="F1589" t="s">
        <x:v>97</x:v>
      </x:c>
      <x:c r="G1589" s="6">
        <x:v>102.145140755203</x:v>
      </x:c>
      <x:c r="H1589" t="s">
        <x:v>95</x:v>
      </x:c>
      <x:c r="I1589" s="6">
        <x:v>26.2148605504649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20.624</x:v>
      </x:c>
      <x:c r="S1589" s="8">
        <x:v>62935.3732359172</x:v>
      </x:c>
      <x:c r="T1589" s="12">
        <x:v>270724.51633559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323024</x:v>
      </x:c>
      <x:c r="B1590" s="1">
        <x:v>44760.3658510764</x:v>
      </x:c>
      <x:c r="C1590" s="6">
        <x:v>26.4629276633333</x:v>
      </x:c>
      <x:c r="D1590" s="14" t="s">
        <x:v>92</x:v>
      </x:c>
      <x:c r="E1590" s="15">
        <x:v>44733.6636310532</x:v>
      </x:c>
      <x:c r="F1590" t="s">
        <x:v>97</x:v>
      </x:c>
      <x:c r="G1590" s="6">
        <x:v>102.090057462343</x:v>
      </x:c>
      <x:c r="H1590" t="s">
        <x:v>95</x:v>
      </x:c>
      <x:c r="I1590" s="6">
        <x:v>26.2148605504649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20.63</x:v>
      </x:c>
      <x:c r="S1590" s="8">
        <x:v>62937.0804821718</x:v>
      </x:c>
      <x:c r="T1590" s="12">
        <x:v>270729.841908209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323028</x:v>
      </x:c>
      <x:c r="B1591" s="1">
        <x:v>44760.3658628125</x:v>
      </x:c>
      <x:c r="C1591" s="6">
        <x:v>26.479808995</x:v>
      </x:c>
      <x:c r="D1591" s="14" t="s">
        <x:v>92</x:v>
      </x:c>
      <x:c r="E1591" s="15">
        <x:v>44733.6636310532</x:v>
      </x:c>
      <x:c r="F1591" t="s">
        <x:v>97</x:v>
      </x:c>
      <x:c r="G1591" s="6">
        <x:v>102.175592942665</x:v>
      </x:c>
      <x:c r="H1591" t="s">
        <x:v>95</x:v>
      </x:c>
      <x:c r="I1591" s="6">
        <x:v>26.2209567622181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20.62</x:v>
      </x:c>
      <x:c r="S1591" s="8">
        <x:v>62936.5246369324</x:v>
      </x:c>
      <x:c r="T1591" s="12">
        <x:v>270733.096413573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323033</x:v>
      </x:c>
      <x:c r="B1592" s="1">
        <x:v>44760.3658738773</x:v>
      </x:c>
      <x:c r="C1592" s="6">
        <x:v>26.495772285</x:v>
      </x:c>
      <x:c r="D1592" s="14" t="s">
        <x:v>92</x:v>
      </x:c>
      <x:c r="E1592" s="15">
        <x:v>44733.6636310532</x:v>
      </x:c>
      <x:c r="F1592" t="s">
        <x:v>97</x:v>
      </x:c>
      <x:c r="G1592" s="6">
        <x:v>102.117594418484</x:v>
      </x:c>
      <x:c r="H1592" t="s">
        <x:v>95</x:v>
      </x:c>
      <x:c r="I1592" s="6">
        <x:v>26.2148605504649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20.627</x:v>
      </x:c>
      <x:c r="S1592" s="8">
        <x:v>62934.6395170196</x:v>
      </x:c>
      <x:c r="T1592" s="12">
        <x:v>270727.690776657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323039</x:v>
      </x:c>
      <x:c r="B1593" s="1">
        <x:v>44760.3658856134</x:v>
      </x:c>
      <x:c r="C1593" s="6">
        <x:v>26.5126267166667</x:v>
      </x:c>
      <x:c r="D1593" s="14" t="s">
        <x:v>92</x:v>
      </x:c>
      <x:c r="E1593" s="15">
        <x:v>44733.6636310532</x:v>
      </x:c>
      <x:c r="F1593" t="s">
        <x:v>97</x:v>
      </x:c>
      <x:c r="G1593" s="6">
        <x:v>102.175592942665</x:v>
      </x:c>
      <x:c r="H1593" t="s">
        <x:v>95</x:v>
      </x:c>
      <x:c r="I1593" s="6">
        <x:v>26.2209567622181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20.62</x:v>
      </x:c>
      <x:c r="S1593" s="8">
        <x:v>62930.9832765977</x:v>
      </x:c>
      <x:c r="T1593" s="12">
        <x:v>270722.069159634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323048</x:v>
      </x:c>
      <x:c r="B1594" s="1">
        <x:v>44760.3658972569</x:v>
      </x:c>
      <x:c r="C1594" s="6">
        <x:v>26.5294515983333</x:v>
      </x:c>
      <x:c r="D1594" s="14" t="s">
        <x:v>92</x:v>
      </x:c>
      <x:c r="E1594" s="15">
        <x:v>44733.6636310532</x:v>
      </x:c>
      <x:c r="F1594" t="s">
        <x:v>97</x:v>
      </x:c>
      <x:c r="G1594" s="6">
        <x:v>102.132564054323</x:v>
      </x:c>
      <x:c r="H1594" t="s">
        <x:v>95</x:v>
      </x:c>
      <x:c r="I1594" s="6">
        <x:v>26.2270529850384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20.624</x:v>
      </x:c>
      <x:c r="S1594" s="8">
        <x:v>62930.4967363616</x:v>
      </x:c>
      <x:c r="T1594" s="12">
        <x:v>270735.18683844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323052</x:v>
      </x:c>
      <x:c r="B1595" s="1">
        <x:v>44760.3659089468</x:v>
      </x:c>
      <x:c r="C1595" s="6">
        <x:v>26.5462674933333</x:v>
      </x:c>
      <x:c r="D1595" s="14" t="s">
        <x:v>92</x:v>
      </x:c>
      <x:c r="E1595" s="15">
        <x:v>44733.6636310532</x:v>
      </x:c>
      <x:c r="F1595" t="s">
        <x:v>97</x:v>
      </x:c>
      <x:c r="G1595" s="6">
        <x:v>102.191072173919</x:v>
      </x:c>
      <x:c r="H1595" t="s">
        <x:v>95</x:v>
      </x:c>
      <x:c r="I1595" s="6">
        <x:v>26.2148605504649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20.619</x:v>
      </x:c>
      <x:c r="S1595" s="8">
        <x:v>62932.0796825705</x:v>
      </x:c>
      <x:c r="T1595" s="12">
        <x:v>270713.892300436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323061</x:v>
      </x:c>
      <x:c r="B1596" s="1">
        <x:v>44760.3659206829</x:v>
      </x:c>
      <x:c r="C1596" s="6">
        <x:v>26.5631302233333</x:v>
      </x:c>
      <x:c r="D1596" s="14" t="s">
        <x:v>92</x:v>
      </x:c>
      <x:c r="E1596" s="15">
        <x:v>44733.6636310532</x:v>
      </x:c>
      <x:c r="F1596" t="s">
        <x:v>97</x:v>
      </x:c>
      <x:c r="G1596" s="6">
        <x:v>102.166406167648</x:v>
      </x:c>
      <x:c r="H1596" t="s">
        <x:v>95</x:v>
      </x:c>
      <x:c r="I1596" s="6">
        <x:v>26.2209567622181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20.621</x:v>
      </x:c>
      <x:c r="S1596" s="8">
        <x:v>62929.6393984711</x:v>
      </x:c>
      <x:c r="T1596" s="12">
        <x:v>270715.780347582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323068</x:v>
      </x:c>
      <x:c r="B1597" s="1">
        <x:v>44760.365931794</x:v>
      </x:c>
      <x:c r="C1597" s="6">
        <x:v>26.5791221916667</x:v>
      </x:c>
      <x:c r="D1597" s="14" t="s">
        <x:v>92</x:v>
      </x:c>
      <x:c r="E1597" s="15">
        <x:v>44733.6636310532</x:v>
      </x:c>
      <x:c r="F1597" t="s">
        <x:v>97</x:v>
      </x:c>
      <x:c r="G1597" s="6">
        <x:v>102.145140755203</x:v>
      </x:c>
      <x:c r="H1597" t="s">
        <x:v>95</x:v>
      </x:c>
      <x:c r="I1597" s="6">
        <x:v>26.2148605504649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20.624</x:v>
      </x:c>
      <x:c r="S1597" s="8">
        <x:v>62935.2365927459</x:v>
      </x:c>
      <x:c r="T1597" s="12">
        <x:v>270718.481001378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323069</x:v>
      </x:c>
      <x:c r="B1598" s="1">
        <x:v>44760.3659435185</x:v>
      </x:c>
      <x:c r="C1598" s="6">
        <x:v>26.59605866</x:v>
      </x:c>
      <x:c r="D1598" s="14" t="s">
        <x:v>92</x:v>
      </x:c>
      <x:c r="E1598" s="15">
        <x:v>44733.6636310532</x:v>
      </x:c>
      <x:c r="F1598" t="s">
        <x:v>97</x:v>
      </x:c>
      <x:c r="G1598" s="6">
        <x:v>102.200261587737</x:v>
      </x:c>
      <x:c r="H1598" t="s">
        <x:v>95</x:v>
      </x:c>
      <x:c r="I1598" s="6">
        <x:v>26.2148605504649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20.618</x:v>
      </x:c>
      <x:c r="S1598" s="8">
        <x:v>62922.8652933819</x:v>
      </x:c>
      <x:c r="T1598" s="12">
        <x:v>270724.216057065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323075</x:v>
      </x:c>
      <x:c r="B1599" s="1">
        <x:v>44760.3659552083</x:v>
      </x:c>
      <x:c r="C1599" s="6">
        <x:v>26.6128716466667</x:v>
      </x:c>
      <x:c r="D1599" s="14" t="s">
        <x:v>92</x:v>
      </x:c>
      <x:c r="E1599" s="15">
        <x:v>44733.6636310532</x:v>
      </x:c>
      <x:c r="F1599" t="s">
        <x:v>97</x:v>
      </x:c>
      <x:c r="G1599" s="6">
        <x:v>102.230735508755</x:v>
      </x:c>
      <x:c r="H1599" t="s">
        <x:v>95</x:v>
      </x:c>
      <x:c r="I1599" s="6">
        <x:v>26.2209567622181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20.614</x:v>
      </x:c>
      <x:c r="S1599" s="8">
        <x:v>62925.1391699697</x:v>
      </x:c>
      <x:c r="T1599" s="12">
        <x:v>270724.974996511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323082</x:v>
      </x:c>
      <x:c r="B1600" s="1">
        <x:v>44760.3659668981</x:v>
      </x:c>
      <x:c r="C1600" s="6">
        <x:v>26.629688915</x:v>
      </x:c>
      <x:c r="D1600" s="14" t="s">
        <x:v>92</x:v>
      </x:c>
      <x:c r="E1600" s="15">
        <x:v>44733.6636310532</x:v>
      </x:c>
      <x:c r="F1600" t="s">
        <x:v>97</x:v>
      </x:c>
      <x:c r="G1600" s="6">
        <x:v>102.264616718025</x:v>
      </x:c>
      <x:c r="H1600" t="s">
        <x:v>95</x:v>
      </x:c>
      <x:c r="I1600" s="6">
        <x:v>26.2148605504649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20.611</x:v>
      </x:c>
      <x:c r="S1600" s="8">
        <x:v>62920.2809957428</x:v>
      </x:c>
      <x:c r="T1600" s="12">
        <x:v>270725.529617685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323090</x:v>
      </x:c>
      <x:c r="B1601" s="1">
        <x:v>44760.3659785532</x:v>
      </x:c>
      <x:c r="C1601" s="6">
        <x:v>26.6465071616667</x:v>
      </x:c>
      <x:c r="D1601" s="14" t="s">
        <x:v>92</x:v>
      </x:c>
      <x:c r="E1601" s="15">
        <x:v>44733.6636310532</x:v>
      </x:c>
      <x:c r="F1601" t="s">
        <x:v>97</x:v>
      </x:c>
      <x:c r="G1601" s="6">
        <x:v>102.132564054323</x:v>
      </x:c>
      <x:c r="H1601" t="s">
        <x:v>95</x:v>
      </x:c>
      <x:c r="I1601" s="6">
        <x:v>26.2270529850384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20.624</x:v>
      </x:c>
      <x:c r="S1601" s="8">
        <x:v>62920.724156389</x:v>
      </x:c>
      <x:c r="T1601" s="12">
        <x:v>270713.205752615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323093</x:v>
      </x:c>
      <x:c r="B1602" s="1">
        <x:v>44760.3659896991</x:v>
      </x:c>
      <x:c r="C1602" s="6">
        <x:v>26.6625297716667</x:v>
      </x:c>
      <x:c r="D1602" s="14" t="s">
        <x:v>92</x:v>
      </x:c>
      <x:c r="E1602" s="15">
        <x:v>44733.6636310532</x:v>
      </x:c>
      <x:c r="F1602" t="s">
        <x:v>97</x:v>
      </x:c>
      <x:c r="G1602" s="6">
        <x:v>102.203159528461</x:v>
      </x:c>
      <x:c r="H1602" t="s">
        <x:v>95</x:v>
      </x:c>
      <x:c r="I1602" s="6">
        <x:v>26.2209567622181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20.617</x:v>
      </x:c>
      <x:c r="S1602" s="8">
        <x:v>62917.9729484458</x:v>
      </x:c>
      <x:c r="T1602" s="12">
        <x:v>270727.099004591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323101</x:v>
      </x:c>
      <x:c r="B1603" s="1">
        <x:v>44760.3660013889</x:v>
      </x:c>
      <x:c r="C1603" s="6">
        <x:v>26.6793713316667</x:v>
      </x:c>
      <x:c r="D1603" s="14" t="s">
        <x:v>92</x:v>
      </x:c>
      <x:c r="E1603" s="15">
        <x:v>44733.6636310532</x:v>
      </x:c>
      <x:c r="F1603" t="s">
        <x:v>97</x:v>
      </x:c>
      <x:c r="G1603" s="6">
        <x:v>102.175592942665</x:v>
      </x:c>
      <x:c r="H1603" t="s">
        <x:v>95</x:v>
      </x:c>
      <x:c r="I1603" s="6">
        <x:v>26.2209567622181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20.62</x:v>
      </x:c>
      <x:c r="S1603" s="8">
        <x:v>62918.8295716135</x:v>
      </x:c>
      <x:c r="T1603" s="12">
        <x:v>270736.436871493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323105</x:v>
      </x:c>
      <x:c r="B1604" s="1">
        <x:v>44760.3660130787</x:v>
      </x:c>
      <x:c r="C1604" s="6">
        <x:v>26.6962076783333</x:v>
      </x:c>
      <x:c r="D1604" s="14" t="s">
        <x:v>92</x:v>
      </x:c>
      <x:c r="E1604" s="15">
        <x:v>44733.6636310532</x:v>
      </x:c>
      <x:c r="F1604" t="s">
        <x:v>97</x:v>
      </x:c>
      <x:c r="G1604" s="6">
        <x:v>102.203159528461</x:v>
      </x:c>
      <x:c r="H1604" t="s">
        <x:v>95</x:v>
      </x:c>
      <x:c r="I1604" s="6">
        <x:v>26.2209567622181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20.617</x:v>
      </x:c>
      <x:c r="S1604" s="8">
        <x:v>62919.9480664812</x:v>
      </x:c>
      <x:c r="T1604" s="12">
        <x:v>270733.57447972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323115</x:v>
      </x:c>
      <x:c r="B1605" s="1">
        <x:v>44760.3660248032</x:v>
      </x:c>
      <x:c r="C1605" s="6">
        <x:v>26.7130698116667</x:v>
      </x:c>
      <x:c r="D1605" s="14" t="s">
        <x:v>92</x:v>
      </x:c>
      <x:c r="E1605" s="15">
        <x:v>44733.6636310532</x:v>
      </x:c>
      <x:c r="F1605" t="s">
        <x:v>97</x:v>
      </x:c>
      <x:c r="G1605" s="6">
        <x:v>102.203159528461</x:v>
      </x:c>
      <x:c r="H1605" t="s">
        <x:v>95</x:v>
      </x:c>
      <x:c r="I1605" s="6">
        <x:v>26.2209567622181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20.617</x:v>
      </x:c>
      <x:c r="S1605" s="8">
        <x:v>62918.0113011526</x:v>
      </x:c>
      <x:c r="T1605" s="12">
        <x:v>270724.362556243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323118</x:v>
      </x:c>
      <x:c r="B1606" s="1">
        <x:v>44760.3660359143</x:v>
      </x:c>
      <x:c r="C1606" s="6">
        <x:v>26.7290873066667</x:v>
      </x:c>
      <x:c r="D1606" s="14" t="s">
        <x:v>92</x:v>
      </x:c>
      <x:c r="E1606" s="15">
        <x:v>44733.6636310532</x:v>
      </x:c>
      <x:c r="F1606" t="s">
        <x:v>97</x:v>
      </x:c>
      <x:c r="G1606" s="6">
        <x:v>102.255419994689</x:v>
      </x:c>
      <x:c r="H1606" t="s">
        <x:v>95</x:v>
      </x:c>
      <x:c r="I1606" s="6">
        <x:v>26.2148605504649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20.612</x:v>
      </x:c>
      <x:c r="S1606" s="8">
        <x:v>62913.5799492219</x:v>
      </x:c>
      <x:c r="T1606" s="12">
        <x:v>270715.257936913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323123</x:v>
      </x:c>
      <x:c r="B1607" s="1">
        <x:v>44760.3660476042</x:v>
      </x:c>
      <x:c r="C1607" s="6">
        <x:v>26.7459408833333</x:v>
      </x:c>
      <x:c r="D1607" s="14" t="s">
        <x:v>92</x:v>
      </x:c>
      <x:c r="E1607" s="15">
        <x:v>44733.6636310532</x:v>
      </x:c>
      <x:c r="F1607" t="s">
        <x:v>97</x:v>
      </x:c>
      <x:c r="G1607" s="6">
        <x:v>102.206554160324</x:v>
      </x:c>
      <x:c r="H1607" t="s">
        <x:v>95</x:v>
      </x:c>
      <x:c r="I1607" s="6">
        <x:v>26.2087643497812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20.618</x:v>
      </x:c>
      <x:c r="S1607" s="8">
        <x:v>62908.5070849659</x:v>
      </x:c>
      <x:c r="T1607" s="12">
        <x:v>270719.708400946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323129</x:v>
      </x:c>
      <x:c r="B1608" s="1">
        <x:v>44760.3660593403</x:v>
      </x:c>
      <x:c r="C1608" s="6">
        <x:v>26.7628114116667</x:v>
      </x:c>
      <x:c r="D1608" s="14" t="s">
        <x:v>92</x:v>
      </x:c>
      <x:c r="E1608" s="15">
        <x:v>44733.6636310532</x:v>
      </x:c>
      <x:c r="F1608" t="s">
        <x:v>97</x:v>
      </x:c>
      <x:c r="G1608" s="6">
        <x:v>102.175592942665</x:v>
      </x:c>
      <x:c r="H1608" t="s">
        <x:v>95</x:v>
      </x:c>
      <x:c r="I1608" s="6">
        <x:v>26.2209567622181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20.62</x:v>
      </x:c>
      <x:c r="S1608" s="8">
        <x:v>62910.6650933853</x:v>
      </x:c>
      <x:c r="T1608" s="12">
        <x:v>270712.825300105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323135</x:v>
      </x:c>
      <x:c r="B1609" s="1">
        <x:v>44760.3660710648</x:v>
      </x:c>
      <x:c r="C1609" s="6">
        <x:v>26.7797246316667</x:v>
      </x:c>
      <x:c r="D1609" s="14" t="s">
        <x:v>92</x:v>
      </x:c>
      <x:c r="E1609" s="15">
        <x:v>44733.6636310532</x:v>
      </x:c>
      <x:c r="F1609" t="s">
        <x:v>97</x:v>
      </x:c>
      <x:c r="G1609" s="6">
        <x:v>102.181883803673</x:v>
      </x:c>
      <x:c r="H1609" t="s">
        <x:v>95</x:v>
      </x:c>
      <x:c r="I1609" s="6">
        <x:v>26.2148605504649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20.62</x:v>
      </x:c>
      <x:c r="S1609" s="8">
        <x:v>62907.3043697796</x:v>
      </x:c>
      <x:c r="T1609" s="12">
        <x:v>270721.085469988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323141</x:v>
      </x:c>
      <x:c r="B1610" s="1">
        <x:v>44760.3660822106</x:v>
      </x:c>
      <x:c r="C1610" s="6">
        <x:v>26.7957614483333</x:v>
      </x:c>
      <x:c r="D1610" s="14" t="s">
        <x:v>92</x:v>
      </x:c>
      <x:c r="E1610" s="15">
        <x:v>44733.6636310532</x:v>
      </x:c>
      <x:c r="F1610" t="s">
        <x:v>97</x:v>
      </x:c>
      <x:c r="G1610" s="6">
        <x:v>102.237029681956</x:v>
      </x:c>
      <x:c r="H1610" t="s">
        <x:v>95</x:v>
      </x:c>
      <x:c r="I1610" s="6">
        <x:v>26.2148605504649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20.614</x:v>
      </x:c>
      <x:c r="S1610" s="8">
        <x:v>62901.580037695</x:v>
      </x:c>
      <x:c r="T1610" s="12">
        <x:v>270714.279074788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323149</x:v>
      </x:c>
      <x:c r="B1611" s="1">
        <x:v>44760.3660939468</x:v>
      </x:c>
      <x:c r="C1611" s="6">
        <x:v>26.81267976</x:v>
      </x:c>
      <x:c r="D1611" s="14" t="s">
        <x:v>92</x:v>
      </x:c>
      <x:c r="E1611" s="15">
        <x:v>44733.6636310532</x:v>
      </x:c>
      <x:c r="F1611" t="s">
        <x:v>97</x:v>
      </x:c>
      <x:c r="G1611" s="6">
        <x:v>102.221542471222</x:v>
      </x:c>
      <x:c r="H1611" t="s">
        <x:v>95</x:v>
      </x:c>
      <x:c r="I1611" s="6">
        <x:v>26.2209567622181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20.615</x:v>
      </x:c>
      <x:c r="S1611" s="8">
        <x:v>62908.2383925067</x:v>
      </x:c>
      <x:c r="T1611" s="12">
        <x:v>270719.546749986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323154</x:v>
      </x:c>
      <x:c r="B1612" s="1">
        <x:v>44760.3661056713</x:v>
      </x:c>
      <x:c r="C1612" s="6">
        <x:v>26.8295374733333</x:v>
      </x:c>
      <x:c r="D1612" s="14" t="s">
        <x:v>92</x:v>
      </x:c>
      <x:c r="E1612" s="15">
        <x:v>44733.6636310532</x:v>
      </x:c>
      <x:c r="F1612" t="s">
        <x:v>97</x:v>
      </x:c>
      <x:c r="G1612" s="6">
        <x:v>102.221542471222</x:v>
      </x:c>
      <x:c r="H1612" t="s">
        <x:v>95</x:v>
      </x:c>
      <x:c r="I1612" s="6">
        <x:v>26.2209567622181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20.615</x:v>
      </x:c>
      <x:c r="S1612" s="8">
        <x:v>62901.713093077</x:v>
      </x:c>
      <x:c r="T1612" s="12">
        <x:v>270715.357940099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323159</x:v>
      </x:c>
      <x:c r="B1613" s="1">
        <x:v>44760.3661173611</x:v>
      </x:c>
      <x:c r="C1613" s="6">
        <x:v>26.8463666116667</x:v>
      </x:c>
      <x:c r="D1613" s="14" t="s">
        <x:v>92</x:v>
      </x:c>
      <x:c r="E1613" s="15">
        <x:v>44733.6636310532</x:v>
      </x:c>
      <x:c r="F1613" t="s">
        <x:v>97</x:v>
      </x:c>
      <x:c r="G1613" s="6">
        <x:v>102.273814486222</x:v>
      </x:c>
      <x:c r="H1613" t="s">
        <x:v>95</x:v>
      </x:c>
      <x:c r="I1613" s="6">
        <x:v>26.2148605504649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20.61</x:v>
      </x:c>
      <x:c r="S1613" s="8">
        <x:v>62904.2675051807</x:v>
      </x:c>
      <x:c r="T1613" s="12">
        <x:v>270710.253547024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323170</x:v>
      </x:c>
      <x:c r="B1614" s="1">
        <x:v>44760.3661290509</x:v>
      </x:c>
      <x:c r="C1614" s="6">
        <x:v>26.8632300466667</x:v>
      </x:c>
      <x:c r="D1614" s="14" t="s">
        <x:v>92</x:v>
      </x:c>
      <x:c r="E1614" s="15">
        <x:v>44733.6636310532</x:v>
      </x:c>
      <x:c r="F1614" t="s">
        <x:v>97</x:v>
      </x:c>
      <x:c r="G1614" s="6">
        <x:v>102.243324463135</x:v>
      </x:c>
      <x:c r="H1614" t="s">
        <x:v>95</x:v>
      </x:c>
      <x:c r="I1614" s="6">
        <x:v>26.2087643497812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20.614</x:v>
      </x:c>
      <x:c r="S1614" s="8">
        <x:v>62898.7045285805</x:v>
      </x:c>
      <x:c r="T1614" s="12">
        <x:v>270721.174730829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323175</x:v>
      </x:c>
      <x:c r="B1615" s="1">
        <x:v>44760.3661401968</x:v>
      </x:c>
      <x:c r="C1615" s="6">
        <x:v>26.879246345</x:v>
      </x:c>
      <x:c r="D1615" s="14" t="s">
        <x:v>92</x:v>
      </x:c>
      <x:c r="E1615" s="15">
        <x:v>44733.6636310532</x:v>
      </x:c>
      <x:c r="F1615" t="s">
        <x:v>97</x:v>
      </x:c>
      <x:c r="G1615" s="6">
        <x:v>102.258320887893</x:v>
      </x:c>
      <x:c r="H1615" t="s">
        <x:v>95</x:v>
      </x:c>
      <x:c r="I1615" s="6">
        <x:v>26.2209567622181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20.611</x:v>
      </x:c>
      <x:c r="S1615" s="8">
        <x:v>62905.2909904271</x:v>
      </x:c>
      <x:c r="T1615" s="12">
        <x:v>270721.802688008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323180</x:v>
      </x:c>
      <x:c r="B1616" s="1">
        <x:v>44760.3661518866</x:v>
      </x:c>
      <x:c r="C1616" s="6">
        <x:v>26.896070765</x:v>
      </x:c>
      <x:c r="D1616" s="14" t="s">
        <x:v>92</x:v>
      </x:c>
      <x:c r="E1616" s="15">
        <x:v>44733.6636310532</x:v>
      </x:c>
      <x:c r="F1616" t="s">
        <x:v>97</x:v>
      </x:c>
      <x:c r="G1616" s="6">
        <x:v>102.239929590603</x:v>
      </x:c>
      <x:c r="H1616" t="s">
        <x:v>95</x:v>
      </x:c>
      <x:c r="I1616" s="6">
        <x:v>26.2209567622181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20.613</x:v>
      </x:c>
      <x:c r="S1616" s="8">
        <x:v>62893.2280983883</x:v>
      </x:c>
      <x:c r="T1616" s="12">
        <x:v>270720.576200754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323183</x:v>
      </x:c>
      <x:c r="B1617" s="1">
        <x:v>44760.3661635764</x:v>
      </x:c>
      <x:c r="C1617" s="6">
        <x:v>26.91294502</x:v>
      </x:c>
      <x:c r="D1617" s="14" t="s">
        <x:v>92</x:v>
      </x:c>
      <x:c r="E1617" s="15">
        <x:v>44733.6636310532</x:v>
      </x:c>
      <x:c r="F1617" t="s">
        <x:v>97</x:v>
      </x:c>
      <x:c r="G1617" s="6">
        <x:v>102.270913156296</x:v>
      </x:c>
      <x:c r="H1617" t="s">
        <x:v>95</x:v>
      </x:c>
      <x:c r="I1617" s="6">
        <x:v>26.2087643497812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20.611</x:v>
      </x:c>
      <x:c r="S1617" s="8">
        <x:v>62887.9982319839</x:v>
      </x:c>
      <x:c r="T1617" s="12">
        <x:v>270710.865252096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323189</x:v>
      </x:c>
      <x:c r="B1618" s="1">
        <x:v>44760.3661752662</x:v>
      </x:c>
      <x:c r="C1618" s="6">
        <x:v>26.9297616266667</x:v>
      </x:c>
      <x:c r="D1618" s="14" t="s">
        <x:v>92</x:v>
      </x:c>
      <x:c r="E1618" s="15">
        <x:v>44733.6636310532</x:v>
      </x:c>
      <x:c r="F1618" t="s">
        <x:v>97</x:v>
      </x:c>
      <x:c r="G1618" s="6">
        <x:v>102.258320887893</x:v>
      </x:c>
      <x:c r="H1618" t="s">
        <x:v>95</x:v>
      </x:c>
      <x:c r="I1618" s="6">
        <x:v>26.2209567622181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20.611</x:v>
      </x:c>
      <x:c r="S1618" s="8">
        <x:v>62895.4590838461</x:v>
      </x:c>
      <x:c r="T1618" s="12">
        <x:v>270715.813449802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323197</x:v>
      </x:c>
      <x:c r="B1619" s="1">
        <x:v>44760.3661863773</x:v>
      </x:c>
      <x:c r="C1619" s="6">
        <x:v>26.945746305</x:v>
      </x:c>
      <x:c r="D1619" s="14" t="s">
        <x:v>92</x:v>
      </x:c>
      <x:c r="E1619" s="15">
        <x:v>44733.6636310532</x:v>
      </x:c>
      <x:c r="F1619" t="s">
        <x:v>97</x:v>
      </x:c>
      <x:c r="G1619" s="6">
        <x:v>102.27671636438</x:v>
      </x:c>
      <x:c r="H1619" t="s">
        <x:v>95</x:v>
      </x:c>
      <x:c r="I1619" s="6">
        <x:v>26.2209567622181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20.609</x:v>
      </x:c>
      <x:c r="S1619" s="8">
        <x:v>62890.1354589306</x:v>
      </x:c>
      <x:c r="T1619" s="12">
        <x:v>270719.933973015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323202</x:v>
      </x:c>
      <x:c r="B1620" s="1">
        <x:v>44760.3661981481</x:v>
      </x:c>
      <x:c r="C1620" s="6">
        <x:v>26.962692035</x:v>
      </x:c>
      <x:c r="D1620" s="14" t="s">
        <x:v>92</x:v>
      </x:c>
      <x:c r="E1620" s="15">
        <x:v>44733.6636310532</x:v>
      </x:c>
      <x:c r="F1620" t="s">
        <x:v>97</x:v>
      </x:c>
      <x:c r="G1620" s="6">
        <x:v>102.319819005768</x:v>
      </x:c>
      <x:c r="H1620" t="s">
        <x:v>95</x:v>
      </x:c>
      <x:c r="I1620" s="6">
        <x:v>26.2148605504649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20.605</x:v>
      </x:c>
      <x:c r="S1620" s="8">
        <x:v>62884.5868151209</x:v>
      </x:c>
      <x:c r="T1620" s="12">
        <x:v>270719.315384809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323212</x:v>
      </x:c>
      <x:c r="B1621" s="1">
        <x:v>44760.366209919</x:v>
      </x:c>
      <x:c r="C1621" s="6">
        <x:v>26.979662765</x:v>
      </x:c>
      <x:c r="D1621" s="14" t="s">
        <x:v>92</x:v>
      </x:c>
      <x:c r="E1621" s="15">
        <x:v>44733.6636310532</x:v>
      </x:c>
      <x:c r="F1621" t="s">
        <x:v>97</x:v>
      </x:c>
      <x:c r="G1621" s="6">
        <x:v>102.27671636438</x:v>
      </x:c>
      <x:c r="H1621" t="s">
        <x:v>95</x:v>
      </x:c>
      <x:c r="I1621" s="6">
        <x:v>26.2209567622181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20.609</x:v>
      </x:c>
      <x:c r="S1621" s="8">
        <x:v>62887.5160001101</x:v>
      </x:c>
      <x:c r="T1621" s="12">
        <x:v>270719.88797049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323213</x:v>
      </x:c>
      <x:c r="B1622" s="1">
        <x:v>44760.3662216088</x:v>
      </x:c>
      <x:c r="C1622" s="6">
        <x:v>26.9964913716667</x:v>
      </x:c>
      <x:c r="D1622" s="14" t="s">
        <x:v>92</x:v>
      </x:c>
      <x:c r="E1622" s="15">
        <x:v>44733.6636310532</x:v>
      </x:c>
      <x:c r="F1622" t="s">
        <x:v>97</x:v>
      </x:c>
      <x:c r="G1622" s="6">
        <x:v>102.313519860106</x:v>
      </x:c>
      <x:c r="H1622" t="s">
        <x:v>95</x:v>
      </x:c>
      <x:c r="I1622" s="6">
        <x:v>26.2209567622181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20.605</x:v>
      </x:c>
      <x:c r="S1622" s="8">
        <x:v>62884.1215368408</x:v>
      </x:c>
      <x:c r="T1622" s="12">
        <x:v>270720.724487135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323220</x:v>
      </x:c>
      <x:c r="B1623" s="1">
        <x:v>44760.3662326736</x:v>
      </x:c>
      <x:c r="C1623" s="6">
        <x:v>27.0124527216667</x:v>
      </x:c>
      <x:c r="D1623" s="14" t="s">
        <x:v>92</x:v>
      </x:c>
      <x:c r="E1623" s="15">
        <x:v>44733.6636310532</x:v>
      </x:c>
      <x:c r="F1623" t="s">
        <x:v>97</x:v>
      </x:c>
      <x:c r="G1623" s="6">
        <x:v>102.255419994689</x:v>
      </x:c>
      <x:c r="H1623" t="s">
        <x:v>95</x:v>
      </x:c>
      <x:c r="I1623" s="6">
        <x:v>26.2148605504649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20.612</x:v>
      </x:c>
      <x:c r="S1623" s="8">
        <x:v>62883.2477562098</x:v>
      </x:c>
      <x:c r="T1623" s="12">
        <x:v>270715.376624658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323228</x:v>
      </x:c>
      <x:c r="B1624" s="1">
        <x:v>44760.3662444444</x:v>
      </x:c>
      <x:c r="C1624" s="6">
        <x:v>27.0293645683333</x:v>
      </x:c>
      <x:c r="D1624" s="14" t="s">
        <x:v>92</x:v>
      </x:c>
      <x:c r="E1624" s="15">
        <x:v>44733.6636310532</x:v>
      </x:c>
      <x:c r="F1624" t="s">
        <x:v>97</x:v>
      </x:c>
      <x:c r="G1624" s="6">
        <x:v>102.264616718025</x:v>
      </x:c>
      <x:c r="H1624" t="s">
        <x:v>95</x:v>
      </x:c>
      <x:c r="I1624" s="6">
        <x:v>26.2148605504649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20.611</x:v>
      </x:c>
      <x:c r="S1624" s="8">
        <x:v>62877.74739552</x:v>
      </x:c>
      <x:c r="T1624" s="12">
        <x:v>270708.096086022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323231</x:v>
      </x:c>
      <x:c r="B1625" s="1">
        <x:v>44760.366256169</x:v>
      </x:c>
      <x:c r="C1625" s="6">
        <x:v>27.0462440266667</x:v>
      </x:c>
      <x:c r="D1625" s="14" t="s">
        <x:v>92</x:v>
      </x:c>
      <x:c r="E1625" s="15">
        <x:v>44733.6636310532</x:v>
      </x:c>
      <x:c r="F1625" t="s">
        <x:v>97</x:v>
      </x:c>
      <x:c r="G1625" s="6">
        <x:v>102.27671636438</x:v>
      </x:c>
      <x:c r="H1625" t="s">
        <x:v>95</x:v>
      </x:c>
      <x:c r="I1625" s="6">
        <x:v>26.2209567622181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20.609</x:v>
      </x:c>
      <x:c r="S1625" s="8">
        <x:v>62882.5472636548</x:v>
      </x:c>
      <x:c r="T1625" s="12">
        <x:v>270709.808761689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323239</x:v>
      </x:c>
      <x:c r="B1626" s="1">
        <x:v>44760.3662678588</x:v>
      </x:c>
      <x:c r="C1626" s="6">
        <x:v>27.063107105</x:v>
      </x:c>
      <x:c r="D1626" s="14" t="s">
        <x:v>92</x:v>
      </x:c>
      <x:c r="E1626" s="15">
        <x:v>44733.6636310532</x:v>
      </x:c>
      <x:c r="F1626" t="s">
        <x:v>97</x:v>
      </x:c>
      <x:c r="G1626" s="6">
        <x:v>102.338228133259</x:v>
      </x:c>
      <x:c r="H1626" t="s">
        <x:v>95</x:v>
      </x:c>
      <x:c r="I1626" s="6">
        <x:v>26.2148605504649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20.603</x:v>
      </x:c>
      <x:c r="S1626" s="8">
        <x:v>62879.3499838026</x:v>
      </x:c>
      <x:c r="T1626" s="12">
        <x:v>270715.88176629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323244</x:v>
      </x:c>
      <x:c r="B1627" s="1">
        <x:v>44760.3662790162</x:v>
      </x:c>
      <x:c r="C1627" s="6">
        <x:v>27.0791384016667</x:v>
      </x:c>
      <x:c r="D1627" s="14" t="s">
        <x:v>92</x:v>
      </x:c>
      <x:c r="E1627" s="15">
        <x:v>44733.6636310532</x:v>
      </x:c>
      <x:c r="F1627" t="s">
        <x:v>97</x:v>
      </x:c>
      <x:c r="G1627" s="6">
        <x:v>102.273814486222</x:v>
      </x:c>
      <x:c r="H1627" t="s">
        <x:v>95</x:v>
      </x:c>
      <x:c r="I1627" s="6">
        <x:v>26.2148605504649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20.61</x:v>
      </x:c>
      <x:c r="S1627" s="8">
        <x:v>62875.1249201769</x:v>
      </x:c>
      <x:c r="T1627" s="12">
        <x:v>270711.595815676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323251</x:v>
      </x:c>
      <x:c r="B1628" s="1">
        <x:v>44760.366290706</x:v>
      </x:c>
      <x:c r="C1628" s="6">
        <x:v>27.0959861433333</x:v>
      </x:c>
      <x:c r="D1628" s="14" t="s">
        <x:v>92</x:v>
      </x:c>
      <x:c r="E1628" s="15">
        <x:v>44733.6636310532</x:v>
      </x:c>
      <x:c r="F1628" t="s">
        <x:v>97</x:v>
      </x:c>
      <x:c r="G1628" s="6">
        <x:v>102.329023046518</x:v>
      </x:c>
      <x:c r="H1628" t="s">
        <x:v>95</x:v>
      </x:c>
      <x:c r="I1628" s="6">
        <x:v>26.2148605504649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20.604</x:v>
      </x:c>
      <x:c r="S1628" s="8">
        <x:v>62871.0347182923</x:v>
      </x:c>
      <x:c r="T1628" s="12">
        <x:v>270713.458337303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323259</x:v>
      </x:c>
      <x:c r="B1629" s="1">
        <x:v>44760.3663024306</x:v>
      </x:c>
      <x:c r="C1629" s="6">
        <x:v>27.11285959</x:v>
      </x:c>
      <x:c r="D1629" s="14" t="s">
        <x:v>92</x:v>
      </x:c>
      <x:c r="E1629" s="15">
        <x:v>44733.6636310532</x:v>
      </x:c>
      <x:c r="F1629" t="s">
        <x:v>97</x:v>
      </x:c>
      <x:c r="G1629" s="6">
        <x:v>102.344528993163</x:v>
      </x:c>
      <x:c r="H1629" t="s">
        <x:v>95</x:v>
      </x:c>
      <x:c r="I1629" s="6">
        <x:v>26.2087643497812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20.603</x:v>
      </x:c>
      <x:c r="S1629" s="8">
        <x:v>62877.3363919186</x:v>
      </x:c>
      <x:c r="T1629" s="12">
        <x:v>270722.060402744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323264</x:v>
      </x:c>
      <x:c r="B1630" s="1">
        <x:v>44760.3663142014</x:v>
      </x:c>
      <x:c r="C1630" s="6">
        <x:v>27.1298208983333</x:v>
      </x:c>
      <x:c r="D1630" s="14" t="s">
        <x:v>92</x:v>
      </x:c>
      <x:c r="E1630" s="15">
        <x:v>44733.6636310532</x:v>
      </x:c>
      <x:c r="F1630" t="s">
        <x:v>97</x:v>
      </x:c>
      <x:c r="G1630" s="6">
        <x:v>102.292213157844</x:v>
      </x:c>
      <x:c r="H1630" t="s">
        <x:v>95</x:v>
      </x:c>
      <x:c r="I1630" s="6">
        <x:v>26.2148605504649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20.608</x:v>
      </x:c>
      <x:c r="S1630" s="8">
        <x:v>62876.5412179532</x:v>
      </x:c>
      <x:c r="T1630" s="12">
        <x:v>270723.062636536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323269</x:v>
      </x:c>
      <x:c r="B1631" s="1">
        <x:v>44760.3663253819</x:v>
      </x:c>
      <x:c r="C1631" s="6">
        <x:v>27.1459275583333</x:v>
      </x:c>
      <x:c r="D1631" s="14" t="s">
        <x:v>92</x:v>
      </x:c>
      <x:c r="E1631" s="15">
        <x:v>44733.6636310532</x:v>
      </x:c>
      <x:c r="F1631" t="s">
        <x:v>97</x:v>
      </x:c>
      <x:c r="G1631" s="6">
        <x:v>102.304317417928</x:v>
      </x:c>
      <x:c r="H1631" t="s">
        <x:v>95</x:v>
      </x:c>
      <x:c r="I1631" s="6">
        <x:v>26.2209567622181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20.606</x:v>
      </x:c>
      <x:c r="S1631" s="8">
        <x:v>62871.721337724</x:v>
      </x:c>
      <x:c r="T1631" s="12">
        <x:v>270697.904833877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323275</x:v>
      </x:c>
      <x:c r="B1632" s="1">
        <x:v>44760.3663370718</x:v>
      </x:c>
      <x:c r="C1632" s="6">
        <x:v>27.1627615533333</x:v>
      </x:c>
      <x:c r="D1632" s="14" t="s">
        <x:v>92</x:v>
      </x:c>
      <x:c r="E1632" s="15">
        <x:v>44733.6636310532</x:v>
      </x:c>
      <x:c r="F1632" t="s">
        <x:v>97</x:v>
      </x:c>
      <x:c r="G1632" s="6">
        <x:v>102.319819005768</x:v>
      </x:c>
      <x:c r="H1632" t="s">
        <x:v>95</x:v>
      </x:c>
      <x:c r="I1632" s="6">
        <x:v>26.2148605504649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20.605</x:v>
      </x:c>
      <x:c r="S1632" s="8">
        <x:v>62870.2631831428</x:v>
      </x:c>
      <x:c r="T1632" s="12">
        <x:v>270714.138843003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323280</x:v>
      </x:c>
      <x:c r="B1633" s="1">
        <x:v>44760.3663487269</x:v>
      </x:c>
      <x:c r="C1633" s="6">
        <x:v>27.1795565116667</x:v>
      </x:c>
      <x:c r="D1633" s="14" t="s">
        <x:v>92</x:v>
      </x:c>
      <x:c r="E1633" s="15">
        <x:v>44733.6636310532</x:v>
      </x:c>
      <x:c r="F1633" t="s">
        <x:v>97</x:v>
      </x:c>
      <x:c r="G1633" s="6">
        <x:v>102.353735679038</x:v>
      </x:c>
      <x:c r="H1633" t="s">
        <x:v>95</x:v>
      </x:c>
      <x:c r="I1633" s="6">
        <x:v>26.2087643497812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20.602</x:v>
      </x:c>
      <x:c r="S1633" s="8">
        <x:v>62861.309980278</x:v>
      </x:c>
      <x:c r="T1633" s="12">
        <x:v>270696.477843749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323286</x:v>
      </x:c>
      <x:c r="B1634" s="1">
        <x:v>44760.3663604977</x:v>
      </x:c>
      <x:c r="C1634" s="6">
        <x:v>27.1964535216667</x:v>
      </x:c>
      <x:c r="D1634" s="14" t="s">
        <x:v>92</x:v>
      </x:c>
      <x:c r="E1634" s="15">
        <x:v>44733.6636310532</x:v>
      </x:c>
      <x:c r="F1634" t="s">
        <x:v>97</x:v>
      </x:c>
      <x:c r="G1634" s="6">
        <x:v>102.356641445356</x:v>
      </x:c>
      <x:c r="H1634" t="s">
        <x:v>95</x:v>
      </x:c>
      <x:c r="I1634" s="6">
        <x:v>26.2148605504649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20.601</x:v>
      </x:c>
      <x:c r="S1634" s="8">
        <x:v>62864.0353059109</x:v>
      </x:c>
      <x:c r="T1634" s="12">
        <x:v>270708.244382065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323295</x:v>
      </x:c>
      <x:c r="B1635" s="1">
        <x:v>44760.3663716088</x:v>
      </x:c>
      <x:c r="C1635" s="6">
        <x:v>27.2124542483333</x:v>
      </x:c>
      <x:c r="D1635" s="14" t="s">
        <x:v>92</x:v>
      </x:c>
      <x:c r="E1635" s="15">
        <x:v>44733.6636310532</x:v>
      </x:c>
      <x:c r="F1635" t="s">
        <x:v>97</x:v>
      </x:c>
      <x:c r="G1635" s="6">
        <x:v>102.338228133259</x:v>
      </x:c>
      <x:c r="H1635" t="s">
        <x:v>95</x:v>
      </x:c>
      <x:c r="I1635" s="6">
        <x:v>26.2148605504649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20.603</x:v>
      </x:c>
      <x:c r="S1635" s="8">
        <x:v>62865.4134163507</x:v>
      </x:c>
      <x:c r="T1635" s="12">
        <x:v>270701.146384219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323302</x:v>
      </x:c>
      <x:c r="B1636" s="1">
        <x:v>44760.3663832986</x:v>
      </x:c>
      <x:c r="C1636" s="6">
        <x:v>27.2293189916667</x:v>
      </x:c>
      <x:c r="D1636" s="14" t="s">
        <x:v>92</x:v>
      </x:c>
      <x:c r="E1636" s="15">
        <x:v>44733.6636310532</x:v>
      </x:c>
      <x:c r="F1636" t="s">
        <x:v>97</x:v>
      </x:c>
      <x:c r="G1636" s="6">
        <x:v>102.347434266151</x:v>
      </x:c>
      <x:c r="H1636" t="s">
        <x:v>95</x:v>
      </x:c>
      <x:c r="I1636" s="6">
        <x:v>26.2148605504649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20.602</x:v>
      </x:c>
      <x:c r="S1636" s="8">
        <x:v>62854.3701437301</x:v>
      </x:c>
      <x:c r="T1636" s="12">
        <x:v>270708.571819722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323303</x:v>
      </x:c>
      <x:c r="B1637" s="1">
        <x:v>44760.3663950579</x:v>
      </x:c>
      <x:c r="C1637" s="6">
        <x:v>27.246284495</x:v>
      </x:c>
      <x:c r="D1637" s="14" t="s">
        <x:v>92</x:v>
      </x:c>
      <x:c r="E1637" s="15">
        <x:v>44733.6636310532</x:v>
      </x:c>
      <x:c r="F1637" t="s">
        <x:v>97</x:v>
      </x:c>
      <x:c r="G1637" s="6">
        <x:v>102.301414061592</x:v>
      </x:c>
      <x:c r="H1637" t="s">
        <x:v>95</x:v>
      </x:c>
      <x:c r="I1637" s="6">
        <x:v>26.2148605504649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20.607</x:v>
      </x:c>
      <x:c r="S1637" s="8">
        <x:v>62852.5001849523</x:v>
      </x:c>
      <x:c r="T1637" s="12">
        <x:v>270702.867671454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323309</x:v>
      </x:c>
      <x:c r="B1638" s="1">
        <x:v>44760.3664067477</x:v>
      </x:c>
      <x:c r="C1638" s="6">
        <x:v>27.2631158566667</x:v>
      </x:c>
      <x:c r="D1638" s="14" t="s">
        <x:v>92</x:v>
      </x:c>
      <x:c r="E1638" s="15">
        <x:v>44733.6636310532</x:v>
      </x:c>
      <x:c r="F1638" t="s">
        <x:v>97</x:v>
      </x:c>
      <x:c r="G1638" s="6">
        <x:v>102.414815780207</x:v>
      </x:c>
      <x:c r="H1638" t="s">
        <x:v>95</x:v>
      </x:c>
      <x:c r="I1638" s="6">
        <x:v>26.2209567622181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20.594</x:v>
      </x:c>
      <x:c r="S1638" s="8">
        <x:v>62855.6222421097</x:v>
      </x:c>
      <x:c r="T1638" s="12">
        <x:v>270703.043454489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323316</x:v>
      </x:c>
      <x:c r="B1639" s="1">
        <x:v>44760.3664179398</x:v>
      </x:c>
      <x:c r="C1639" s="6">
        <x:v>27.2792319933333</x:v>
      </x:c>
      <x:c r="D1639" s="14" t="s">
        <x:v>92</x:v>
      </x:c>
      <x:c r="E1639" s="15">
        <x:v>44733.6636310532</x:v>
      </x:c>
      <x:c r="F1639" t="s">
        <x:v>97</x:v>
      </x:c>
      <x:c r="G1639" s="6">
        <x:v>102.381362015557</x:v>
      </x:c>
      <x:c r="H1639" t="s">
        <x:v>95</x:v>
      </x:c>
      <x:c r="I1639" s="6">
        <x:v>26.2087643497812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20.599</x:v>
      </x:c>
      <x:c r="S1639" s="8">
        <x:v>62851.1374286231</x:v>
      </x:c>
      <x:c r="T1639" s="12">
        <x:v>270704.977887168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323322</x:v>
      </x:c>
      <x:c r="B1640" s="1">
        <x:v>44760.3664296643</x:v>
      </x:c>
      <x:c r="C1640" s="6">
        <x:v>27.296088415</x:v>
      </x:c>
      <x:c r="D1640" s="14" t="s">
        <x:v>92</x:v>
      </x:c>
      <x:c r="E1640" s="15">
        <x:v>44733.6636310532</x:v>
      </x:c>
      <x:c r="F1640" t="s">
        <x:v>97</x:v>
      </x:c>
      <x:c r="G1640" s="6">
        <x:v>102.375058943352</x:v>
      </x:c>
      <x:c r="H1640" t="s">
        <x:v>95</x:v>
      </x:c>
      <x:c r="I1640" s="6">
        <x:v>26.2148605504649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20.599</x:v>
      </x:c>
      <x:c r="S1640" s="8">
        <x:v>62844.7978760316</x:v>
      </x:c>
      <x:c r="T1640" s="12">
        <x:v>270700.121370246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323332</x:v>
      </x:c>
      <x:c r="B1641" s="1">
        <x:v>44760.3664414005</x:v>
      </x:c>
      <x:c r="C1641" s="6">
        <x:v>27.31299988</x:v>
      </x:c>
      <x:c r="D1641" s="14" t="s">
        <x:v>92</x:v>
      </x:c>
      <x:c r="E1641" s="15">
        <x:v>44733.6636310532</x:v>
      </x:c>
      <x:c r="F1641" t="s">
        <x:v>97</x:v>
      </x:c>
      <x:c r="G1641" s="6">
        <x:v>102.335323353502</x:v>
      </x:c>
      <x:c r="H1641" t="s">
        <x:v>95</x:v>
      </x:c>
      <x:c r="I1641" s="6">
        <x:v>26.2087643497812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20.604</x:v>
      </x:c>
      <x:c r="S1641" s="8">
        <x:v>62852.9908079174</x:v>
      </x:c>
      <x:c r="T1641" s="12">
        <x:v>270708.589322091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323338</x:v>
      </x:c>
      <x:c r="B1642" s="1">
        <x:v>44760.3664530903</x:v>
      </x:c>
      <x:c r="C1642" s="6">
        <x:v>27.32982809</x:v>
      </x:c>
      <x:c r="D1642" s="14" t="s">
        <x:v>92</x:v>
      </x:c>
      <x:c r="E1642" s="15">
        <x:v>44733.6636310532</x:v>
      </x:c>
      <x:c r="F1642" t="s">
        <x:v>97</x:v>
      </x:c>
      <x:c r="G1642" s="6">
        <x:v>102.384269262465</x:v>
      </x:c>
      <x:c r="H1642" t="s">
        <x:v>95</x:v>
      </x:c>
      <x:c r="I1642" s="6">
        <x:v>26.2148605504649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20.598</x:v>
      </x:c>
      <x:c r="S1642" s="8">
        <x:v>62844.5122052405</x:v>
      </x:c>
      <x:c r="T1642" s="12">
        <x:v>270701.629454955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323341</x:v>
      </x:c>
      <x:c r="B1643" s="1">
        <x:v>44760.3664642014</x:v>
      </x:c>
      <x:c r="C1643" s="6">
        <x:v>27.3458177483333</x:v>
      </x:c>
      <x:c r="D1643" s="14" t="s">
        <x:v>92</x:v>
      </x:c>
      <x:c r="E1643" s="15">
        <x:v>44733.6636310532</x:v>
      </x:c>
      <x:c r="F1643" t="s">
        <x:v>97</x:v>
      </x:c>
      <x:c r="G1643" s="6">
        <x:v>102.359547760732</x:v>
      </x:c>
      <x:c r="H1643" t="s">
        <x:v>95</x:v>
      </x:c>
      <x:c r="I1643" s="6">
        <x:v>26.2209567622181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20.6</x:v>
      </x:c>
      <x:c r="S1643" s="8">
        <x:v>62845.8690239372</x:v>
      </x:c>
      <x:c r="T1643" s="12">
        <x:v>270693.526492063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323345</x:v>
      </x:c>
      <x:c r="B1644" s="1">
        <x:v>44760.3664758912</x:v>
      </x:c>
      <x:c r="C1644" s="6">
        <x:v>27.3626424666667</x:v>
      </x:c>
      <x:c r="D1644" s="14" t="s">
        <x:v>92</x:v>
      </x:c>
      <x:c r="E1644" s="15">
        <x:v>44733.6636310532</x:v>
      </x:c>
      <x:c r="F1644" t="s">
        <x:v>97</x:v>
      </x:c>
      <x:c r="G1644" s="6">
        <x:v>102.375058943352</x:v>
      </x:c>
      <x:c r="H1644" t="s">
        <x:v>95</x:v>
      </x:c>
      <x:c r="I1644" s="6">
        <x:v>26.2148605504649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20.599</x:v>
      </x:c>
      <x:c r="S1644" s="8">
        <x:v>62848.3133950866</x:v>
      </x:c>
      <x:c r="T1644" s="12">
        <x:v>270705.645932685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323351</x:v>
      </x:c>
      <x:c r="B1645" s="1">
        <x:v>44760.3664876505</x:v>
      </x:c>
      <x:c r="C1645" s="6">
        <x:v>27.379590935</x:v>
      </x:c>
      <x:c r="D1645" s="14" t="s">
        <x:v>92</x:v>
      </x:c>
      <x:c r="E1645" s="15">
        <x:v>44733.6636310532</x:v>
      </x:c>
      <x:c r="F1645" t="s">
        <x:v>97</x:v>
      </x:c>
      <x:c r="G1645" s="6">
        <x:v>102.411906502205</x:v>
      </x:c>
      <x:c r="H1645" t="s">
        <x:v>95</x:v>
      </x:c>
      <x:c r="I1645" s="6">
        <x:v>26.2148605504649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20.595</x:v>
      </x:c>
      <x:c r="S1645" s="8">
        <x:v>62849.4716501887</x:v>
      </x:c>
      <x:c r="T1645" s="12">
        <x:v>270696.587718861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323357</x:v>
      </x:c>
      <x:c r="B1646" s="1">
        <x:v>44760.3664993866</x:v>
      </x:c>
      <x:c r="C1646" s="6">
        <x:v>27.3964560983333</x:v>
      </x:c>
      <x:c r="D1646" s="14" t="s">
        <x:v>92</x:v>
      </x:c>
      <x:c r="E1646" s="15">
        <x:v>44733.6636310532</x:v>
      </x:c>
      <x:c r="F1646" t="s">
        <x:v>97</x:v>
      </x:c>
      <x:c r="G1646" s="6">
        <x:v>102.421121010125</x:v>
      </x:c>
      <x:c r="H1646" t="s">
        <x:v>95</x:v>
      </x:c>
      <x:c r="I1646" s="6">
        <x:v>26.2148605504649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20.594</x:v>
      </x:c>
      <x:c r="S1646" s="8">
        <x:v>62842.7782407892</x:v>
      </x:c>
      <x:c r="T1646" s="12">
        <x:v>270706.36365128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323365</x:v>
      </x:c>
      <x:c r="B1647" s="1">
        <x:v>44760.3665104977</x:v>
      </x:c>
      <x:c r="C1647" s="6">
        <x:v>27.412472415</x:v>
      </x:c>
      <x:c r="D1647" s="14" t="s">
        <x:v>92</x:v>
      </x:c>
      <x:c r="E1647" s="15">
        <x:v>44733.6636310532</x:v>
      </x:c>
      <x:c r="F1647" t="s">
        <x:v>97</x:v>
      </x:c>
      <x:c r="G1647" s="6">
        <x:v>102.359547760732</x:v>
      </x:c>
      <x:c r="H1647" t="s">
        <x:v>95</x:v>
      </x:c>
      <x:c r="I1647" s="6">
        <x:v>26.2209567622181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20.6</x:v>
      </x:c>
      <x:c r="S1647" s="8">
        <x:v>62836.8384800775</x:v>
      </x:c>
      <x:c r="T1647" s="12">
        <x:v>270699.434875651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323370</x:v>
      </x:c>
      <x:c r="B1648" s="1">
        <x:v>44760.3665221875</x:v>
      </x:c>
      <x:c r="C1648" s="6">
        <x:v>27.4293472433333</x:v>
      </x:c>
      <x:c r="D1648" s="14" t="s">
        <x:v>92</x:v>
      </x:c>
      <x:c r="E1648" s="15">
        <x:v>44733.6636310532</x:v>
      </x:c>
      <x:c r="F1648" t="s">
        <x:v>97</x:v>
      </x:c>
      <x:c r="G1648" s="6">
        <x:v>102.365849671036</x:v>
      </x:c>
      <x:c r="H1648" t="s">
        <x:v>95</x:v>
      </x:c>
      <x:c r="I1648" s="6">
        <x:v>26.2148605504649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20.6</x:v>
      </x:c>
      <x:c r="S1648" s="8">
        <x:v>62842.6992648717</x:v>
      </x:c>
      <x:c r="T1648" s="12">
        <x:v>270700.525027834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323380</x:v>
      </x:c>
      <x:c r="B1649" s="1">
        <x:v>44760.3665338773</x:v>
      </x:c>
      <x:c r="C1649" s="6">
        <x:v>27.4461478483333</x:v>
      </x:c>
      <x:c r="D1649" s="14" t="s">
        <x:v>92</x:v>
      </x:c>
      <x:c r="E1649" s="15">
        <x:v>44733.6636310532</x:v>
      </x:c>
      <x:c r="F1649" t="s">
        <x:v>97</x:v>
      </x:c>
      <x:c r="G1649" s="6">
        <x:v>102.421121010125</x:v>
      </x:c>
      <x:c r="H1649" t="s">
        <x:v>95</x:v>
      </x:c>
      <x:c r="I1649" s="6">
        <x:v>26.2148605504649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20.594</x:v>
      </x:c>
      <x:c r="S1649" s="8">
        <x:v>62838.6401641518</x:v>
      </x:c>
      <x:c r="T1649" s="12">
        <x:v>270707.275293816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323385</x:v>
      </x:c>
      <x:c r="B1650" s="1">
        <x:v>44760.3665456019</x:v>
      </x:c>
      <x:c r="C1650" s="6">
        <x:v>27.4630264983333</x:v>
      </x:c>
      <x:c r="D1650" s="14" t="s">
        <x:v>92</x:v>
      </x:c>
      <x:c r="E1650" s="15">
        <x:v>44733.6636310532</x:v>
      </x:c>
      <x:c r="F1650" t="s">
        <x:v>97</x:v>
      </x:c>
      <x:c r="G1650" s="6">
        <x:v>102.359547760732</x:v>
      </x:c>
      <x:c r="H1650" t="s">
        <x:v>95</x:v>
      </x:c>
      <x:c r="I1650" s="6">
        <x:v>26.2209567622181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20.6</x:v>
      </x:c>
      <x:c r="S1650" s="8">
        <x:v>62836.6291550443</x:v>
      </x:c>
      <x:c r="T1650" s="12">
        <x:v>270700.533312652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323387</x:v>
      </x:c>
      <x:c r="B1651" s="1">
        <x:v>44760.3665572917</x:v>
      </x:c>
      <x:c r="C1651" s="6">
        <x:v>27.4798834116667</x:v>
      </x:c>
      <x:c r="D1651" s="14" t="s">
        <x:v>92</x:v>
      </x:c>
      <x:c r="E1651" s="15">
        <x:v>44733.6636310532</x:v>
      </x:c>
      <x:c r="F1651" t="s">
        <x:v>97</x:v>
      </x:c>
      <x:c r="G1651" s="6">
        <x:v>102.372152190073</x:v>
      </x:c>
      <x:c r="H1651" t="s">
        <x:v>95</x:v>
      </x:c>
      <x:c r="I1651" s="6">
        <x:v>26.2087643497812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20.6</x:v>
      </x:c>
      <x:c r="S1651" s="8">
        <x:v>62835.6305465898</x:v>
      </x:c>
      <x:c r="T1651" s="12">
        <x:v>270699.770937864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323395</x:v>
      </x:c>
      <x:c r="B1652" s="1">
        <x:v>44760.3665685532</x:v>
      </x:c>
      <x:c r="C1652" s="6">
        <x:v>27.4961086566667</x:v>
      </x:c>
      <x:c r="D1652" s="14" t="s">
        <x:v>92</x:v>
      </x:c>
      <x:c r="E1652" s="15">
        <x:v>44733.6636310532</x:v>
      </x:c>
      <x:c r="F1652" t="s">
        <x:v>97</x:v>
      </x:c>
      <x:c r="G1652" s="6">
        <x:v>102.377966245871</x:v>
      </x:c>
      <x:c r="H1652" t="s">
        <x:v>95</x:v>
      </x:c>
      <x:c r="I1652" s="6">
        <x:v>26.2209567622181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20.598</x:v>
      </x:c>
      <x:c r="S1652" s="8">
        <x:v>62828.7046679374</x:v>
      </x:c>
      <x:c r="T1652" s="12">
        <x:v>270693.724457589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323401</x:v>
      </x:c>
      <x:c r="B1653" s="1">
        <x:v>44760.3665803241</x:v>
      </x:c>
      <x:c r="C1653" s="6">
        <x:v>27.5130403983333</x:v>
      </x:c>
      <x:c r="D1653" s="14" t="s">
        <x:v>92</x:v>
      </x:c>
      <x:c r="E1653" s="15">
        <x:v>44733.6636310532</x:v>
      </x:c>
      <x:c r="F1653" t="s">
        <x:v>97</x:v>
      </x:c>
      <x:c r="G1653" s="6">
        <x:v>102.387177058705</x:v>
      </x:c>
      <x:c r="H1653" t="s">
        <x:v>95</x:v>
      </x:c>
      <x:c r="I1653" s="6">
        <x:v>26.2209567622181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20.597</x:v>
      </x:c>
      <x:c r="S1653" s="8">
        <x:v>62832.6760734946</x:v>
      </x:c>
      <x:c r="T1653" s="12">
        <x:v>270696.565227869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323408</x:v>
      </x:c>
      <x:c r="B1654" s="1">
        <x:v>44760.3665920139</x:v>
      </x:c>
      <x:c r="C1654" s="6">
        <x:v>27.5298882283333</x:v>
      </x:c>
      <x:c r="D1654" s="14" t="s">
        <x:v>92</x:v>
      </x:c>
      <x:c r="E1654" s="15">
        <x:v>44733.6636310532</x:v>
      </x:c>
      <x:c r="F1654" t="s">
        <x:v>97</x:v>
      </x:c>
      <x:c r="G1654" s="6">
        <x:v>102.424030782247</x:v>
      </x:c>
      <x:c r="H1654" t="s">
        <x:v>95</x:v>
      </x:c>
      <x:c r="I1654" s="6">
        <x:v>26.2209567622181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20.593</x:v>
      </x:c>
      <x:c r="S1654" s="8">
        <x:v>62833.0409254564</x:v>
      </x:c>
      <x:c r="T1654" s="12">
        <x:v>270700.661138804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323413</x:v>
      </x:c>
      <x:c r="B1655" s="1">
        <x:v>44760.3666031597</x:v>
      </x:c>
      <x:c r="C1655" s="6">
        <x:v>27.5459434116667</x:v>
      </x:c>
      <x:c r="D1655" s="14" t="s">
        <x:v>92</x:v>
      </x:c>
      <x:c r="E1655" s="15">
        <x:v>44733.6636310532</x:v>
      </x:c>
      <x:c r="F1655" t="s">
        <x:v>97</x:v>
      </x:c>
      <x:c r="G1655" s="6">
        <x:v>102.393480628537</x:v>
      </x:c>
      <x:c r="H1655" t="s">
        <x:v>95</x:v>
      </x:c>
      <x:c r="I1655" s="6">
        <x:v>26.2148605504649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20.597</x:v>
      </x:c>
      <x:c r="S1655" s="8">
        <x:v>62825.7056202027</x:v>
      </x:c>
      <x:c r="T1655" s="12">
        <x:v>270697.111354031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323421</x:v>
      </x:c>
      <x:c r="B1656" s="1">
        <x:v>44760.3666148495</x:v>
      </x:c>
      <x:c r="C1656" s="6">
        <x:v>27.5627603166667</x:v>
      </x:c>
      <x:c r="D1656" s="14" t="s">
        <x:v>92</x:v>
      </x:c>
      <x:c r="E1656" s="15">
        <x:v>44733.6636310532</x:v>
      </x:c>
      <x:c r="F1656" t="s">
        <x:v>97</x:v>
      </x:c>
      <x:c r="G1656" s="6">
        <x:v>102.457989519476</x:v>
      </x:c>
      <x:c r="H1656" t="s">
        <x:v>95</x:v>
      </x:c>
      <x:c r="I1656" s="6">
        <x:v>26.2148605504649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20.59</x:v>
      </x:c>
      <x:c r="S1656" s="8">
        <x:v>62825.3356930544</x:v>
      </x:c>
      <x:c r="T1656" s="12">
        <x:v>270706.143084031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323425</x:v>
      </x:c>
      <x:c r="B1657" s="1">
        <x:v>44760.3666265393</x:v>
      </x:c>
      <x:c r="C1657" s="6">
        <x:v>27.5795836216667</x:v>
      </x:c>
      <x:c r="D1657" s="14" t="s">
        <x:v>92</x:v>
      </x:c>
      <x:c r="E1657" s="15">
        <x:v>44733.6636310532</x:v>
      </x:c>
      <x:c r="F1657" t="s">
        <x:v>97</x:v>
      </x:c>
      <x:c r="G1657" s="6">
        <x:v>102.43033656565</x:v>
      </x:c>
      <x:c r="H1657" t="s">
        <x:v>95</x:v>
      </x:c>
      <x:c r="I1657" s="6">
        <x:v>26.2148605504649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20.593</x:v>
      </x:c>
      <x:c r="S1657" s="8">
        <x:v>62824.1090179359</x:v>
      </x:c>
      <x:c r="T1657" s="12">
        <x:v>270692.114924563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323431</x:v>
      </x:c>
      <x:c r="B1658" s="1">
        <x:v>44760.3666381944</x:v>
      </x:c>
      <x:c r="C1658" s="6">
        <x:v>27.5964001966667</x:v>
      </x:c>
      <x:c r="D1658" s="14" t="s">
        <x:v>92</x:v>
      </x:c>
      <x:c r="E1658" s="15">
        <x:v>44733.6636310532</x:v>
      </x:c>
      <x:c r="F1658" t="s">
        <x:v>97</x:v>
      </x:c>
      <x:c r="G1658" s="6">
        <x:v>102.393480628537</x:v>
      </x:c>
      <x:c r="H1658" t="s">
        <x:v>95</x:v>
      </x:c>
      <x:c r="I1658" s="6">
        <x:v>26.2148605504649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20.597</x:v>
      </x:c>
      <x:c r="S1658" s="8">
        <x:v>62821.7742536258</x:v>
      </x:c>
      <x:c r="T1658" s="12">
        <x:v>270707.886813387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323438</x:v>
      </x:c>
      <x:c r="B1659" s="1">
        <x:v>44760.3666493403</x:v>
      </x:c>
      <x:c r="C1659" s="6">
        <x:v>27.6124502333333</x:v>
      </x:c>
      <x:c r="D1659" s="14" t="s">
        <x:v>92</x:v>
      </x:c>
      <x:c r="E1659" s="15">
        <x:v>44733.6636310532</x:v>
      </x:c>
      <x:c r="F1659" t="s">
        <x:v>97</x:v>
      </x:c>
      <x:c r="G1659" s="6">
        <x:v>102.47643006302</x:v>
      </x:c>
      <x:c r="H1659" t="s">
        <x:v>95</x:v>
      </x:c>
      <x:c r="I1659" s="6">
        <x:v>26.2148605504649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20.588</x:v>
      </x:c>
      <x:c r="S1659" s="8">
        <x:v>62814.2861762744</x:v>
      </x:c>
      <x:c r="T1659" s="12">
        <x:v>270681.349272827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323441</x:v>
      </x:c>
      <x:c r="B1660" s="1">
        <x:v>44760.3666610764</x:v>
      </x:c>
      <x:c r="C1660" s="6">
        <x:v>27.629286815</x:v>
      </x:c>
      <x:c r="D1660" s="14" t="s">
        <x:v>92</x:v>
      </x:c>
      <x:c r="E1660" s="15">
        <x:v>44733.6636310532</x:v>
      </x:c>
      <x:c r="F1660" t="s">
        <x:v>97</x:v>
      </x:c>
      <x:c r="G1660" s="6">
        <x:v>102.448770820163</x:v>
      </x:c>
      <x:c r="H1660" t="s">
        <x:v>95</x:v>
      </x:c>
      <x:c r="I1660" s="6">
        <x:v>26.2148605504649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20.591</x:v>
      </x:c>
      <x:c r="S1660" s="8">
        <x:v>62812.6042977097</x:v>
      </x:c>
      <x:c r="T1660" s="12">
        <x:v>270696.697427763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323447</x:v>
      </x:c>
      <x:c r="B1661" s="1">
        <x:v>44760.3666727662</x:v>
      </x:c>
      <x:c r="C1661" s="6">
        <x:v>27.6461386533333</x:v>
      </x:c>
      <x:c r="D1661" s="14" t="s">
        <x:v>92</x:v>
      </x:c>
      <x:c r="E1661" s="15">
        <x:v>44733.6636310532</x:v>
      </x:c>
      <x:c r="F1661" t="s">
        <x:v>97</x:v>
      </x:c>
      <x:c r="G1661" s="6">
        <x:v>102.414815780207</x:v>
      </x:c>
      <x:c r="H1661" t="s">
        <x:v>95</x:v>
      </x:c>
      <x:c r="I1661" s="6">
        <x:v>26.2209567622181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20.594</x:v>
      </x:c>
      <x:c r="S1661" s="8">
        <x:v>62811.9120089376</x:v>
      </x:c>
      <x:c r="T1661" s="12">
        <x:v>270691.5343498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323453</x:v>
      </x:c>
      <x:c r="B1662" s="1">
        <x:v>44760.366684456</x:v>
      </x:c>
      <x:c r="C1662" s="6">
        <x:v>27.6630142733333</x:v>
      </x:c>
      <x:c r="D1662" s="14" t="s">
        <x:v>92</x:v>
      </x:c>
      <x:c r="E1662" s="15">
        <x:v>44733.6636310532</x:v>
      </x:c>
      <x:c r="F1662" t="s">
        <x:v>97</x:v>
      </x:c>
      <x:c r="G1662" s="6">
        <x:v>102.414815780207</x:v>
      </x:c>
      <x:c r="H1662" t="s">
        <x:v>95</x:v>
      </x:c>
      <x:c r="I1662" s="6">
        <x:v>26.2209567622181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20.594</x:v>
      </x:c>
      <x:c r="S1662" s="8">
        <x:v>62814.360474321</x:v>
      </x:c>
      <x:c r="T1662" s="12">
        <x:v>270699.958648503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323464</x:v>
      </x:c>
      <x:c r="B1663" s="1">
        <x:v>44760.3666962616</x:v>
      </x:c>
      <x:c r="C1663" s="6">
        <x:v>27.6800032666667</x:v>
      </x:c>
      <x:c r="D1663" s="14" t="s">
        <x:v>92</x:v>
      </x:c>
      <x:c r="E1663" s="15">
        <x:v>44733.6636310532</x:v>
      </x:c>
      <x:c r="F1663" t="s">
        <x:v>97</x:v>
      </x:c>
      <x:c r="G1663" s="6">
        <x:v>102.448770820163</x:v>
      </x:c>
      <x:c r="H1663" t="s">
        <x:v>95</x:v>
      </x:c>
      <x:c r="I1663" s="6">
        <x:v>26.2148605504649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20.591</x:v>
      </x:c>
      <x:c r="S1663" s="8">
        <x:v>62804.2137888645</x:v>
      </x:c>
      <x:c r="T1663" s="12">
        <x:v>270707.176490559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323469</x:v>
      </x:c>
      <x:c r="B1664" s="1">
        <x:v>44760.3667074074</x:v>
      </x:c>
      <x:c r="C1664" s="6">
        <x:v>27.6960496416667</x:v>
      </x:c>
      <x:c r="D1664" s="14" t="s">
        <x:v>92</x:v>
      </x:c>
      <x:c r="E1664" s="15">
        <x:v>44733.6636310532</x:v>
      </x:c>
      <x:c r="F1664" t="s">
        <x:v>97</x:v>
      </x:c>
      <x:c r="G1664" s="6">
        <x:v>102.433246831991</x:v>
      </x:c>
      <x:c r="H1664" t="s">
        <x:v>95</x:v>
      </x:c>
      <x:c r="I1664" s="6">
        <x:v>26.2209567622181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20.592</x:v>
      </x:c>
      <x:c r="S1664" s="8">
        <x:v>62814.0852028496</x:v>
      </x:c>
      <x:c r="T1664" s="12">
        <x:v>270698.889563013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323475</x:v>
      </x:c>
      <x:c r="B1665" s="1">
        <x:v>44760.3667191319</x:v>
      </x:c>
      <x:c r="C1665" s="6">
        <x:v>27.7129450283333</x:v>
      </x:c>
      <x:c r="D1665" s="14" t="s">
        <x:v>92</x:v>
      </x:c>
      <x:c r="E1665" s="15">
        <x:v>44733.6636310532</x:v>
      </x:c>
      <x:c r="F1665" t="s">
        <x:v>97</x:v>
      </x:c>
      <x:c r="G1665" s="6">
        <x:v>102.522549774803</x:v>
      </x:c>
      <x:c r="H1665" t="s">
        <x:v>95</x:v>
      </x:c>
      <x:c r="I1665" s="6">
        <x:v>26.2148605504649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20.583</x:v>
      </x:c>
      <x:c r="S1665" s="8">
        <x:v>62809.9232268197</x:v>
      </x:c>
      <x:c r="T1665" s="12">
        <x:v>270695.69235596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323481</x:v>
      </x:c>
      <x:c r="B1666" s="1">
        <x:v>44760.3667308218</x:v>
      </x:c>
      <x:c r="C1666" s="6">
        <x:v>27.7297663616667</x:v>
      </x:c>
      <x:c r="D1666" s="14" t="s">
        <x:v>92</x:v>
      </x:c>
      <x:c r="E1666" s="15">
        <x:v>44733.6636310532</x:v>
      </x:c>
      <x:c r="F1666" t="s">
        <x:v>97</x:v>
      </x:c>
      <x:c r="G1666" s="6">
        <x:v>102.482739224163</x:v>
      </x:c>
      <x:c r="H1666" t="s">
        <x:v>95</x:v>
      </x:c>
      <x:c r="I1666" s="6">
        <x:v>26.2087643497812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20.588</x:v>
      </x:c>
      <x:c r="S1666" s="8">
        <x:v>62807.6500213992</x:v>
      </x:c>
      <x:c r="T1666" s="12">
        <x:v>270700.299262932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323484</x:v>
      </x:c>
      <x:c r="B1667" s="1">
        <x:v>44760.3667419329</x:v>
      </x:c>
      <x:c r="C1667" s="6">
        <x:v>27.74574292</x:v>
      </x:c>
      <x:c r="D1667" s="14" t="s">
        <x:v>92</x:v>
      </x:c>
      <x:c r="E1667" s="15">
        <x:v>44733.6636310532</x:v>
      </x:c>
      <x:c r="F1667" t="s">
        <x:v>97</x:v>
      </x:c>
      <x:c r="G1667" s="6">
        <x:v>102.405601825712</x:v>
      </x:c>
      <x:c r="H1667" t="s">
        <x:v>95</x:v>
      </x:c>
      <x:c r="I1667" s="6">
        <x:v>26.2209567622181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20.595</x:v>
      </x:c>
      <x:c r="S1667" s="8">
        <x:v>62804.3565289871</x:v>
      </x:c>
      <x:c r="T1667" s="12">
        <x:v>270697.181793834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323489</x:v>
      </x:c>
      <x:c r="B1668" s="1">
        <x:v>44760.3667536227</x:v>
      </x:c>
      <x:c r="C1668" s="6">
        <x:v>27.7625759216667</x:v>
      </x:c>
      <x:c r="D1668" s="14" t="s">
        <x:v>92</x:v>
      </x:c>
      <x:c r="E1668" s="15">
        <x:v>44733.6636310532</x:v>
      </x:c>
      <x:c r="F1668" t="s">
        <x:v>97</x:v>
      </x:c>
      <x:c r="G1668" s="6">
        <x:v>102.448770820163</x:v>
      </x:c>
      <x:c r="H1668" t="s">
        <x:v>95</x:v>
      </x:c>
      <x:c r="I1668" s="6">
        <x:v>26.2148605504649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20.591</x:v>
      </x:c>
      <x:c r="S1668" s="8">
        <x:v>62796.1050748276</x:v>
      </x:c>
      <x:c r="T1668" s="12">
        <x:v>270686.087264478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323500</x:v>
      </x:c>
      <x:c r="B1669" s="1">
        <x:v>44760.3667653588</x:v>
      </x:c>
      <x:c r="C1669" s="6">
        <x:v>27.7794729716667</x:v>
      </x:c>
      <x:c r="D1669" s="14" t="s">
        <x:v>92</x:v>
      </x:c>
      <x:c r="E1669" s="15">
        <x:v>44733.6636310532</x:v>
      </x:c>
      <x:c r="F1669" t="s">
        <x:v>97</x:v>
      </x:c>
      <x:c r="G1669" s="6">
        <x:v>102.47643006302</x:v>
      </x:c>
      <x:c r="H1669" t="s">
        <x:v>95</x:v>
      </x:c>
      <x:c r="I1669" s="6">
        <x:v>26.2148605504649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20.588</x:v>
      </x:c>
      <x:c r="S1669" s="8">
        <x:v>62804.1860990534</x:v>
      </x:c>
      <x:c r="T1669" s="12">
        <x:v>270703.990069452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323501</x:v>
      </x:c>
      <x:c r="B1670" s="1">
        <x:v>44760.3667770486</x:v>
      </x:c>
      <x:c r="C1670" s="6">
        <x:v>27.7963300216667</x:v>
      </x:c>
      <x:c r="D1670" s="14" t="s">
        <x:v>92</x:v>
      </x:c>
      <x:c r="E1670" s="15">
        <x:v>44733.6636310532</x:v>
      </x:c>
      <x:c r="F1670" t="s">
        <x:v>97</x:v>
      </x:c>
      <x:c r="G1670" s="6">
        <x:v>102.460901269075</x:v>
      </x:c>
      <x:c r="H1670" t="s">
        <x:v>95</x:v>
      </x:c>
      <x:c r="I1670" s="6">
        <x:v>26.2209567622181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20.589</x:v>
      </x:c>
      <x:c r="S1670" s="8">
        <x:v>62799.2254701188</x:v>
      </x:c>
      <x:c r="T1670" s="12">
        <x:v>270701.658055371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323511</x:v>
      </x:c>
      <x:c r="B1671" s="1">
        <x:v>44760.3667887732</x:v>
      </x:c>
      <x:c r="C1671" s="6">
        <x:v>27.8132017233333</x:v>
      </x:c>
      <x:c r="D1671" s="14" t="s">
        <x:v>92</x:v>
      </x:c>
      <x:c r="E1671" s="15">
        <x:v>44733.6636310532</x:v>
      </x:c>
      <x:c r="F1671" t="s">
        <x:v>97</x:v>
      </x:c>
      <x:c r="G1671" s="6">
        <x:v>102.470121511259</x:v>
      </x:c>
      <x:c r="H1671" t="s">
        <x:v>95</x:v>
      </x:c>
      <x:c r="I1671" s="6">
        <x:v>26.2209567622181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20.588</x:v>
      </x:c>
      <x:c r="S1671" s="8">
        <x:v>62797.3432331645</x:v>
      </x:c>
      <x:c r="T1671" s="12">
        <x:v>270697.357755638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323517</x:v>
      </x:c>
      <x:c r="B1672" s="1">
        <x:v>44760.3667998495</x:v>
      </x:c>
      <x:c r="C1672" s="6">
        <x:v>27.8291576266667</x:v>
      </x:c>
      <x:c r="D1672" s="14" t="s">
        <x:v>92</x:v>
      </x:c>
      <x:c r="E1672" s="15">
        <x:v>44733.6636310532</x:v>
      </x:c>
      <x:c r="F1672" t="s">
        <x:v>97</x:v>
      </x:c>
      <x:c r="G1672" s="6">
        <x:v>102.451682075244</x:v>
      </x:c>
      <x:c r="H1672" t="s">
        <x:v>95</x:v>
      </x:c>
      <x:c r="I1672" s="6">
        <x:v>26.2209567622181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20.59</x:v>
      </x:c>
      <x:c r="S1672" s="8">
        <x:v>62793.1698120728</x:v>
      </x:c>
      <x:c r="T1672" s="12">
        <x:v>270692.176728447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323519</x:v>
      </x:c>
      <x:c r="B1673" s="1">
        <x:v>44760.3668115394</x:v>
      </x:c>
      <x:c r="C1673" s="6">
        <x:v>27.84599694</x:v>
      </x:c>
      <x:c r="D1673" s="14" t="s">
        <x:v>92</x:v>
      </x:c>
      <x:c r="E1673" s="15">
        <x:v>44733.6636310532</x:v>
      </x:c>
      <x:c r="F1673" t="s">
        <x:v>97</x:v>
      </x:c>
      <x:c r="G1673" s="6">
        <x:v>102.47643006302</x:v>
      </x:c>
      <x:c r="H1673" t="s">
        <x:v>95</x:v>
      </x:c>
      <x:c r="I1673" s="6">
        <x:v>26.2148605504649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20.588</x:v>
      </x:c>
      <x:c r="S1673" s="8">
        <x:v>62795.4450921127</x:v>
      </x:c>
      <x:c r="T1673" s="12">
        <x:v>270698.753242073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323526</x:v>
      </x:c>
      <x:c r="B1674" s="1">
        <x:v>44760.3668232639</x:v>
      </x:c>
      <x:c r="C1674" s="6">
        <x:v>27.8628693916667</x:v>
      </x:c>
      <x:c r="D1674" s="14" t="s">
        <x:v>92</x:v>
      </x:c>
      <x:c r="E1674" s="15">
        <x:v>44733.6636310532</x:v>
      </x:c>
      <x:c r="F1674" t="s">
        <x:v>97</x:v>
      </x:c>
      <x:c r="G1674" s="6">
        <x:v>102.467209267041</x:v>
      </x:c>
      <x:c r="H1674" t="s">
        <x:v>95</x:v>
      </x:c>
      <x:c r="I1674" s="6">
        <x:v>26.2148605504649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20.589</x:v>
      </x:c>
      <x:c r="S1674" s="8">
        <x:v>62793.0860406457</x:v>
      </x:c>
      <x:c r="T1674" s="12">
        <x:v>270693.089762357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323534</x:v>
      </x:c>
      <x:c r="B1675" s="1">
        <x:v>44760.3668349884</x:v>
      </x:c>
      <x:c r="C1675" s="6">
        <x:v>27.8797522516667</x:v>
      </x:c>
      <x:c r="D1675" s="14" t="s">
        <x:v>92</x:v>
      </x:c>
      <x:c r="E1675" s="15">
        <x:v>44733.6636310532</x:v>
      </x:c>
      <x:c r="F1675" t="s">
        <x:v>97</x:v>
      </x:c>
      <x:c r="G1675" s="6">
        <x:v>102.442463929603</x:v>
      </x:c>
      <x:c r="H1675" t="s">
        <x:v>95</x:v>
      </x:c>
      <x:c r="I1675" s="6">
        <x:v>26.2209567622181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20.591</x:v>
      </x:c>
      <x:c r="S1675" s="8">
        <x:v>62786.9552946469</x:v>
      </x:c>
      <x:c r="T1675" s="12">
        <x:v>270693.505174938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323542</x:v>
      </x:c>
      <x:c r="B1676" s="1">
        <x:v>44760.3668461458</x:v>
      </x:c>
      <x:c r="C1676" s="6">
        <x:v>27.8958066766667</x:v>
      </x:c>
      <x:c r="D1676" s="14" t="s">
        <x:v>92</x:v>
      </x:c>
      <x:c r="E1676" s="15">
        <x:v>44733.6636310532</x:v>
      </x:c>
      <x:c r="F1676" t="s">
        <x:v>97</x:v>
      </x:c>
      <x:c r="G1676" s="6">
        <x:v>102.488565141332</x:v>
      </x:c>
      <x:c r="H1676" t="s">
        <x:v>95</x:v>
      </x:c>
      <x:c r="I1676" s="6">
        <x:v>26.2209567622181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20.586</x:v>
      </x:c>
      <x:c r="S1676" s="8">
        <x:v>62783.5632595555</x:v>
      </x:c>
      <x:c r="T1676" s="12">
        <x:v>270694.420413637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323546</x:v>
      </x:c>
      <x:c r="B1677" s="1">
        <x:v>44760.3668578704</x:v>
      </x:c>
      <x:c r="C1677" s="6">
        <x:v>27.9127238966667</x:v>
      </x:c>
      <x:c r="D1677" s="14" t="s">
        <x:v>92</x:v>
      </x:c>
      <x:c r="E1677" s="15">
        <x:v>44733.6636310532</x:v>
      </x:c>
      <x:c r="F1677" t="s">
        <x:v>97</x:v>
      </x:c>
      <x:c r="G1677" s="6">
        <x:v>102.541005004087</x:v>
      </x:c>
      <x:c r="H1677" t="s">
        <x:v>95</x:v>
      </x:c>
      <x:c r="I1677" s="6">
        <x:v>26.2148605504649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20.581</x:v>
      </x:c>
      <x:c r="S1677" s="8">
        <x:v>62787.1189582656</x:v>
      </x:c>
      <x:c r="T1677" s="12">
        <x:v>270697.624350197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323550</x:v>
      </x:c>
      <x:c r="B1678" s="1">
        <x:v>44760.3668695949</x:v>
      </x:c>
      <x:c r="C1678" s="6">
        <x:v>27.9295962283333</x:v>
      </x:c>
      <x:c r="D1678" s="14" t="s">
        <x:v>92</x:v>
      </x:c>
      <x:c r="E1678" s="15">
        <x:v>44733.6636310532</x:v>
      </x:c>
      <x:c r="F1678" t="s">
        <x:v>97</x:v>
      </x:c>
      <x:c r="G1678" s="6">
        <x:v>102.53469257402</x:v>
      </x:c>
      <x:c r="H1678" t="s">
        <x:v>95</x:v>
      </x:c>
      <x:c r="I1678" s="6">
        <x:v>26.2209567622181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20.581</x:v>
      </x:c>
      <x:c r="S1678" s="8">
        <x:v>62779.6099865363</x:v>
      </x:c>
      <x:c r="T1678" s="12">
        <x:v>270699.826216078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323558</x:v>
      </x:c>
      <x:c r="B1679" s="1">
        <x:v>44760.366881331</x:v>
      </x:c>
      <x:c r="C1679" s="6">
        <x:v>27.94645504</x:v>
      </x:c>
      <x:c r="D1679" s="14" t="s">
        <x:v>92</x:v>
      </x:c>
      <x:c r="E1679" s="15">
        <x:v>44733.6636310532</x:v>
      </x:c>
      <x:c r="F1679" t="s">
        <x:v>97</x:v>
      </x:c>
      <x:c r="G1679" s="6">
        <x:v>102.451682075244</x:v>
      </x:c>
      <x:c r="H1679" t="s">
        <x:v>95</x:v>
      </x:c>
      <x:c r="I1679" s="6">
        <x:v>26.2209567622181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20.59</x:v>
      </x:c>
      <x:c r="S1679" s="8">
        <x:v>62776.1846560326</x:v>
      </x:c>
      <x:c r="T1679" s="12">
        <x:v>270688.930025026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323565</x:v>
      </x:c>
      <x:c r="B1680" s="1">
        <x:v>44760.3668924421</x:v>
      </x:c>
      <x:c r="C1680" s="6">
        <x:v>27.9624852783333</x:v>
      </x:c>
      <x:c r="D1680" s="14" t="s">
        <x:v>92</x:v>
      </x:c>
      <x:c r="E1680" s="15">
        <x:v>44733.6636310532</x:v>
      </x:c>
      <x:c r="F1680" t="s">
        <x:v>97</x:v>
      </x:c>
      <x:c r="G1680" s="6">
        <x:v>102.516238453134</x:v>
      </x:c>
      <x:c r="H1680" t="s">
        <x:v>95</x:v>
      </x:c>
      <x:c r="I1680" s="6">
        <x:v>26.2209567622181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20.583</x:v>
      </x:c>
      <x:c r="S1680" s="8">
        <x:v>62773.185791019</x:v>
      </x:c>
      <x:c r="T1680" s="12">
        <x:v>270680.916148571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323570</x:v>
      </x:c>
      <x:c r="B1681" s="1">
        <x:v>44760.3669040856</x:v>
      </x:c>
      <x:c r="C1681" s="6">
        <x:v>27.9792766483333</x:v>
      </x:c>
      <x:c r="D1681" s="14" t="s">
        <x:v>92</x:v>
      </x:c>
      <x:c r="E1681" s="15">
        <x:v>44733.6636310532</x:v>
      </x:c>
      <x:c r="F1681" t="s">
        <x:v>97</x:v>
      </x:c>
      <x:c r="G1681" s="6">
        <x:v>102.485651907576</x:v>
      </x:c>
      <x:c r="H1681" t="s">
        <x:v>95</x:v>
      </x:c>
      <x:c r="I1681" s="6">
        <x:v>26.2148605504649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20.587</x:v>
      </x:c>
      <x:c r="S1681" s="8">
        <x:v>62780.2216134889</x:v>
      </x:c>
      <x:c r="T1681" s="12">
        <x:v>270708.789154498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323573</x:v>
      </x:c>
      <x:c r="B1682" s="1">
        <x:v>44760.3669158218</x:v>
      </x:c>
      <x:c r="C1682" s="6">
        <x:v>27.99616628</x:v>
      </x:c>
      <x:c r="D1682" s="14" t="s">
        <x:v>92</x:v>
      </x:c>
      <x:c r="E1682" s="15">
        <x:v>44733.6636310532</x:v>
      </x:c>
      <x:c r="F1682" t="s">
        <x:v>97</x:v>
      </x:c>
      <x:c r="G1682" s="6">
        <x:v>102.504098743065</x:v>
      </x:c>
      <x:c r="H1682" t="s">
        <x:v>95</x:v>
      </x:c>
      <x:c r="I1682" s="6">
        <x:v>26.2148605504649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20.585</x:v>
      </x:c>
      <x:c r="S1682" s="8">
        <x:v>62774.7379344846</x:v>
      </x:c>
      <x:c r="T1682" s="12">
        <x:v>270687.732660952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323584</x:v>
      </x:c>
      <x:c r="B1683" s="1">
        <x:v>44760.366927581</x:v>
      </x:c>
      <x:c r="C1683" s="6">
        <x:v>28.0130774733333</x:v>
      </x:c>
      <x:c r="D1683" s="14" t="s">
        <x:v>92</x:v>
      </x:c>
      <x:c r="E1683" s="15">
        <x:v>44733.6636310532</x:v>
      </x:c>
      <x:c r="F1683" t="s">
        <x:v>97</x:v>
      </x:c>
      <x:c r="G1683" s="6">
        <x:v>102.525464988834</x:v>
      </x:c>
      <x:c r="H1683" t="s">
        <x:v>95</x:v>
      </x:c>
      <x:c r="I1683" s="6">
        <x:v>26.2209567622181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20.582</x:v>
      </x:c>
      <x:c r="S1683" s="8">
        <x:v>62774.0671444301</x:v>
      </x:c>
      <x:c r="T1683" s="12">
        <x:v>270692.599040004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323590</x:v>
      </x:c>
      <x:c r="B1684" s="1">
        <x:v>44760.3669392708</x:v>
      </x:c>
      <x:c r="C1684" s="6">
        <x:v>28.0299149833333</x:v>
      </x:c>
      <x:c r="D1684" s="14" t="s">
        <x:v>92</x:v>
      </x:c>
      <x:c r="E1684" s="15">
        <x:v>44733.6636310532</x:v>
      </x:c>
      <x:c r="F1684" t="s">
        <x:v>97</x:v>
      </x:c>
      <x:c r="G1684" s="6">
        <x:v>102.559464432212</x:v>
      </x:c>
      <x:c r="H1684" t="s">
        <x:v>95</x:v>
      </x:c>
      <x:c r="I1684" s="6">
        <x:v>26.2148605504649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20.579</x:v>
      </x:c>
      <x:c r="S1684" s="8">
        <x:v>62767.3707111424</x:v>
      </x:c>
      <x:c r="T1684" s="12">
        <x:v>270688.373631876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323596</x:v>
      </x:c>
      <x:c r="B1685" s="1">
        <x:v>44760.3669504282</x:v>
      </x:c>
      <x:c r="C1685" s="6">
        <x:v>28.0459795016667</x:v>
      </x:c>
      <x:c r="D1685" s="14" t="s">
        <x:v>92</x:v>
      </x:c>
      <x:c r="E1685" s="15">
        <x:v>44733.6636310532</x:v>
      </x:c>
      <x:c r="F1685" t="s">
        <x:v>97</x:v>
      </x:c>
      <x:c r="G1685" s="6">
        <x:v>102.494874800871</x:v>
      </x:c>
      <x:c r="H1685" t="s">
        <x:v>95</x:v>
      </x:c>
      <x:c r="I1685" s="6">
        <x:v>26.2148605504649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20.586</x:v>
      </x:c>
      <x:c r="S1685" s="8">
        <x:v>62773.3219869688</x:v>
      </x:c>
      <x:c r="T1685" s="12">
        <x:v>270701.997954988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323602</x:v>
      </x:c>
      <x:c r="B1686" s="1">
        <x:v>44760.3669621528</x:v>
      </x:c>
      <x:c r="C1686" s="6">
        <x:v>28.0628648416667</x:v>
      </x:c>
      <x:c r="D1686" s="14" t="s">
        <x:v>92</x:v>
      </x:c>
      <x:c r="E1686" s="15">
        <x:v>44733.6636310532</x:v>
      </x:c>
      <x:c r="F1686" t="s">
        <x:v>97</x:v>
      </x:c>
      <x:c r="G1686" s="6">
        <x:v>102.541005004087</x:v>
      </x:c>
      <x:c r="H1686" t="s">
        <x:v>95</x:v>
      </x:c>
      <x:c r="I1686" s="6">
        <x:v>26.2148605504649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20.581</x:v>
      </x:c>
      <x:c r="S1686" s="8">
        <x:v>62771.2170545231</x:v>
      </x:c>
      <x:c r="T1686" s="12">
        <x:v>270694.644904208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323606</x:v>
      </x:c>
      <x:c r="B1687" s="1">
        <x:v>44760.3669738426</x:v>
      </x:c>
      <x:c r="C1687" s="6">
        <x:v>28.0797059733333</x:v>
      </x:c>
      <x:c r="D1687" s="14" t="s">
        <x:v>92</x:v>
      </x:c>
      <x:c r="E1687" s="15">
        <x:v>44733.6636310532</x:v>
      </x:c>
      <x:c r="F1687" t="s">
        <x:v>97</x:v>
      </x:c>
      <x:c r="G1687" s="6">
        <x:v>102.53469257402</x:v>
      </x:c>
      <x:c r="H1687" t="s">
        <x:v>95</x:v>
      </x:c>
      <x:c r="I1687" s="6">
        <x:v>26.2209567622181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20.581</x:v>
      </x:c>
      <x:c r="S1687" s="8">
        <x:v>62774.0159640837</x:v>
      </x:c>
      <x:c r="T1687" s="12">
        <x:v>270698.53786091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323610</x:v>
      </x:c>
      <x:c r="B1688" s="1">
        <x:v>44760.3669855324</x:v>
      </x:c>
      <x:c r="C1688" s="6">
        <x:v>28.0965377633333</x:v>
      </x:c>
      <x:c r="D1688" s="14" t="s">
        <x:v>92</x:v>
      </x:c>
      <x:c r="E1688" s="15">
        <x:v>44733.6636310532</x:v>
      </x:c>
      <x:c r="F1688" t="s">
        <x:v>97</x:v>
      </x:c>
      <x:c r="G1688" s="6">
        <x:v>102.522549774803</x:v>
      </x:c>
      <x:c r="H1688" t="s">
        <x:v>95</x:v>
      </x:c>
      <x:c r="I1688" s="6">
        <x:v>26.2148605504649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20.583</x:v>
      </x:c>
      <x:c r="S1688" s="8">
        <x:v>62776.6886870023</x:v>
      </x:c>
      <x:c r="T1688" s="12">
        <x:v>270698.413244383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323615</x:v>
      </x:c>
      <x:c r="B1689" s="1">
        <x:v>44760.3669966782</x:v>
      </x:c>
      <x:c r="C1689" s="6">
        <x:v>28.11258456</x:v>
      </x:c>
      <x:c r="D1689" s="14" t="s">
        <x:v>92</x:v>
      </x:c>
      <x:c r="E1689" s="15">
        <x:v>44733.6636310532</x:v>
      </x:c>
      <x:c r="F1689" t="s">
        <x:v>97</x:v>
      </x:c>
      <x:c r="G1689" s="6">
        <x:v>102.580846247919</x:v>
      </x:c>
      <x:c r="H1689" t="s">
        <x:v>95</x:v>
      </x:c>
      <x:c r="I1689" s="6">
        <x:v>26.2209567622181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20.576</x:v>
      </x:c>
      <x:c r="S1689" s="8">
        <x:v>62761.8025420237</x:v>
      </x:c>
      <x:c r="T1689" s="12">
        <x:v>270686.869302783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323622</x:v>
      </x:c>
      <x:c r="B1690" s="1">
        <x:v>44760.3670083681</x:v>
      </x:c>
      <x:c r="C1690" s="6">
        <x:v>28.12943963</x:v>
      </x:c>
      <x:c r="D1690" s="14" t="s">
        <x:v>92</x:v>
      </x:c>
      <x:c r="E1690" s="15">
        <x:v>44733.6636310532</x:v>
      </x:c>
      <x:c r="F1690" t="s">
        <x:v>97</x:v>
      </x:c>
      <x:c r="G1690" s="6">
        <x:v>102.507012966759</x:v>
      </x:c>
      <x:c r="H1690" t="s">
        <x:v>95</x:v>
      </x:c>
      <x:c r="I1690" s="6">
        <x:v>26.2209567622181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20.584</x:v>
      </x:c>
      <x:c r="S1690" s="8">
        <x:v>62766.9232596384</x:v>
      </x:c>
      <x:c r="T1690" s="12">
        <x:v>270690.142971193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323631</x:v>
      </x:c>
      <x:c r="B1691" s="1">
        <x:v>44760.3670200579</x:v>
      </x:c>
      <x:c r="C1691" s="6">
        <x:v>28.1462802516667</x:v>
      </x:c>
      <x:c r="D1691" s="14" t="s">
        <x:v>92</x:v>
      </x:c>
      <x:c r="E1691" s="15">
        <x:v>44733.6636310532</x:v>
      </x:c>
      <x:c r="F1691" t="s">
        <x:v>97</x:v>
      </x:c>
      <x:c r="G1691" s="6">
        <x:v>102.531776864671</x:v>
      </x:c>
      <x:c r="H1691" t="s">
        <x:v>95</x:v>
      </x:c>
      <x:c r="I1691" s="6">
        <x:v>26.2148605504649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20.582</x:v>
      </x:c>
      <x:c r="S1691" s="8">
        <x:v>62767.3128277119</x:v>
      </x:c>
      <x:c r="T1691" s="12">
        <x:v>270692.608349347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323635</x:v>
      </x:c>
      <x:c r="B1692" s="1">
        <x:v>44760.3670318287</x:v>
      </x:c>
      <x:c r="C1692" s="6">
        <x:v>28.1632309666667</x:v>
      </x:c>
      <x:c r="D1692" s="14" t="s">
        <x:v>92</x:v>
      </x:c>
      <x:c r="E1692" s="15">
        <x:v>44733.6636310532</x:v>
      </x:c>
      <x:c r="F1692" t="s">
        <x:v>97</x:v>
      </x:c>
      <x:c r="G1692" s="6">
        <x:v>102.507012966759</x:v>
      </x:c>
      <x:c r="H1692" t="s">
        <x:v>95</x:v>
      </x:c>
      <x:c r="I1692" s="6">
        <x:v>26.2209567622181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20.584</x:v>
      </x:c>
      <x:c r="S1692" s="8">
        <x:v>62763.8182162298</x:v>
      </x:c>
      <x:c r="T1692" s="12">
        <x:v>270698.466933852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323640</x:v>
      </x:c>
      <x:c r="B1693" s="1">
        <x:v>44760.3670429745</x:v>
      </x:c>
      <x:c r="C1693" s="6">
        <x:v>28.1792706366667</x:v>
      </x:c>
      <x:c r="D1693" s="14" t="s">
        <x:v>92</x:v>
      </x:c>
      <x:c r="E1693" s="15">
        <x:v>44733.6636310532</x:v>
      </x:c>
      <x:c r="F1693" t="s">
        <x:v>97</x:v>
      </x:c>
      <x:c r="G1693" s="6">
        <x:v>102.587161450066</x:v>
      </x:c>
      <x:c r="H1693" t="s">
        <x:v>95</x:v>
      </x:c>
      <x:c r="I1693" s="6">
        <x:v>26.2148605504649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20.576</x:v>
      </x:c>
      <x:c r="S1693" s="8">
        <x:v>62760.8816151143</x:v>
      </x:c>
      <x:c r="T1693" s="12">
        <x:v>270689.919286038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323645</x:v>
      </x:c>
      <x:c r="B1694" s="1">
        <x:v>44760.3670546643</x:v>
      </x:c>
      <x:c r="C1694" s="6">
        <x:v>28.19609782</x:v>
      </x:c>
      <x:c r="D1694" s="14" t="s">
        <x:v>92</x:v>
      </x:c>
      <x:c r="E1694" s="15">
        <x:v>44733.6636310532</x:v>
      </x:c>
      <x:c r="F1694" t="s">
        <x:v>97</x:v>
      </x:c>
      <x:c r="G1694" s="6">
        <x:v>102.522549774803</x:v>
      </x:c>
      <x:c r="H1694" t="s">
        <x:v>95</x:v>
      </x:c>
      <x:c r="I1694" s="6">
        <x:v>26.2148605504649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20.583</x:v>
      </x:c>
      <x:c r="S1694" s="8">
        <x:v>62757.5132741447</x:v>
      </x:c>
      <x:c r="T1694" s="12">
        <x:v>270690.715284532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323652</x:v>
      </x:c>
      <x:c r="B1695" s="1">
        <x:v>44760.3670663542</x:v>
      </x:c>
      <x:c r="C1695" s="6">
        <x:v>28.2129337466667</x:v>
      </x:c>
      <x:c r="D1695" s="14" t="s">
        <x:v>92</x:v>
      </x:c>
      <x:c r="E1695" s="15">
        <x:v>44733.6636310532</x:v>
      </x:c>
      <x:c r="F1695" t="s">
        <x:v>97</x:v>
      </x:c>
      <x:c r="G1695" s="6">
        <x:v>102.559464432212</x:v>
      </x:c>
      <x:c r="H1695" t="s">
        <x:v>95</x:v>
      </x:c>
      <x:c r="I1695" s="6">
        <x:v>26.2148605504649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20.579</x:v>
      </x:c>
      <x:c r="S1695" s="8">
        <x:v>62767.7371868306</x:v>
      </x:c>
      <x:c r="T1695" s="12">
        <x:v>270692.299952059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323661</x:v>
      </x:c>
      <x:c r="B1696" s="1">
        <x:v>44760.3670780903</x:v>
      </x:c>
      <x:c r="C1696" s="6">
        <x:v>28.22979214</x:v>
      </x:c>
      <x:c r="D1696" s="14" t="s">
        <x:v>92</x:v>
      </x:c>
      <x:c r="E1696" s="15">
        <x:v>44733.6636310532</x:v>
      </x:c>
      <x:c r="F1696" t="s">
        <x:v>97</x:v>
      </x:c>
      <x:c r="G1696" s="6">
        <x:v>102.550234193213</x:v>
      </x:c>
      <x:c r="H1696" t="s">
        <x:v>95</x:v>
      </x:c>
      <x:c r="I1696" s="6">
        <x:v>26.2148605504649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20.58</x:v>
      </x:c>
      <x:c r="S1696" s="8">
        <x:v>62758.9929041565</x:v>
      </x:c>
      <x:c r="T1696" s="12">
        <x:v>270690.088746513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323665</x:v>
      </x:c>
      <x:c r="B1697" s="1">
        <x:v>44760.3670892708</x:v>
      </x:c>
      <x:c r="C1697" s="6">
        <x:v>28.2459326816667</x:v>
      </x:c>
      <x:c r="D1697" s="14" t="s">
        <x:v>92</x:v>
      </x:c>
      <x:c r="E1697" s="15">
        <x:v>44733.6636310532</x:v>
      </x:c>
      <x:c r="F1697" t="s">
        <x:v>97</x:v>
      </x:c>
      <x:c r="G1697" s="6">
        <x:v>102.528380753622</x:v>
      </x:c>
      <x:c r="H1697" t="s">
        <x:v>95</x:v>
      </x:c>
      <x:c r="I1697" s="6">
        <x:v>26.2270529850384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20.581</x:v>
      </x:c>
      <x:c r="S1697" s="8">
        <x:v>62753.4546967742</x:v>
      </x:c>
      <x:c r="T1697" s="12">
        <x:v>270692.156191891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323671</x:v>
      </x:c>
      <x:c r="B1698" s="1">
        <x:v>44760.3671009606</x:v>
      </x:c>
      <x:c r="C1698" s="6">
        <x:v>28.2627736583333</x:v>
      </x:c>
      <x:c r="D1698" s="14" t="s">
        <x:v>92</x:v>
      </x:c>
      <x:c r="E1698" s="15">
        <x:v>44733.6636310532</x:v>
      </x:c>
      <x:c r="F1698" t="s">
        <x:v>97</x:v>
      </x:c>
      <x:c r="G1698" s="6">
        <x:v>102.587161450066</x:v>
      </x:c>
      <x:c r="H1698" t="s">
        <x:v>95</x:v>
      </x:c>
      <x:c r="I1698" s="6">
        <x:v>26.2148605504649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20.576</x:v>
      </x:c>
      <x:c r="S1698" s="8">
        <x:v>62752.2561401798</x:v>
      </x:c>
      <x:c r="T1698" s="12">
        <x:v>270692.310347581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323678</x:v>
      </x:c>
      <x:c r="B1699" s="1">
        <x:v>44760.3671126505</x:v>
      </x:c>
      <x:c r="C1699" s="6">
        <x:v>28.27960233</x:v>
      </x:c>
      <x:c r="D1699" s="14" t="s">
        <x:v>92</x:v>
      </x:c>
      <x:c r="E1699" s="15">
        <x:v>44733.6636310532</x:v>
      </x:c>
      <x:c r="F1699" t="s">
        <x:v>97</x:v>
      </x:c>
      <x:c r="G1699" s="6">
        <x:v>102.599315069558</x:v>
      </x:c>
      <x:c r="H1699" t="s">
        <x:v>95</x:v>
      </x:c>
      <x:c r="I1699" s="6">
        <x:v>26.2209567622181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20.574</x:v>
      </x:c>
      <x:c r="S1699" s="8">
        <x:v>62745.0609643027</x:v>
      </x:c>
      <x:c r="T1699" s="12">
        <x:v>270686.883012198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323686</x:v>
      </x:c>
      <x:c r="B1700" s="1">
        <x:v>44760.3671243403</x:v>
      </x:c>
      <x:c r="C1700" s="6">
        <x:v>28.2964247133333</x:v>
      </x:c>
      <x:c r="D1700" s="14" t="s">
        <x:v>92</x:v>
      </x:c>
      <x:c r="E1700" s="15">
        <x:v>44733.6636310532</x:v>
      </x:c>
      <x:c r="F1700" t="s">
        <x:v>97</x:v>
      </x:c>
      <x:c r="G1700" s="6">
        <x:v>102.614867922613</x:v>
      </x:c>
      <x:c r="H1700" t="s">
        <x:v>95</x:v>
      </x:c>
      <x:c r="I1700" s="6">
        <x:v>26.2148605504649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20.573</x:v>
      </x:c>
      <x:c r="S1700" s="8">
        <x:v>62744.453674893</x:v>
      </x:c>
      <x:c r="T1700" s="12">
        <x:v>270681.427282403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323687</x:v>
      </x:c>
      <x:c r="B1701" s="1">
        <x:v>44760.3671354514</x:v>
      </x:c>
      <x:c r="C1701" s="6">
        <x:v>28.312410725</x:v>
      </x:c>
      <x:c r="D1701" s="14" t="s">
        <x:v>92</x:v>
      </x:c>
      <x:c r="E1701" s="15">
        <x:v>44733.6636310532</x:v>
      </x:c>
      <x:c r="F1701" t="s">
        <x:v>97</x:v>
      </x:c>
      <x:c r="G1701" s="6">
        <x:v>102.593477262245</x:v>
      </x:c>
      <x:c r="H1701" t="s">
        <x:v>95</x:v>
      </x:c>
      <x:c r="I1701" s="6">
        <x:v>26.2087643497812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20.576</x:v>
      </x:c>
      <x:c r="S1701" s="8">
        <x:v>62743.2302933152</x:v>
      </x:c>
      <x:c r="T1701" s="12">
        <x:v>270689.08400706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323695</x:v>
      </x:c>
      <x:c r="B1702" s="1">
        <x:v>44760.3671471412</x:v>
      </x:c>
      <x:c r="C1702" s="6">
        <x:v>28.329247865</x:v>
      </x:c>
      <x:c r="D1702" s="14" t="s">
        <x:v>92</x:v>
      </x:c>
      <x:c r="E1702" s="15">
        <x:v>44733.6636310532</x:v>
      </x:c>
      <x:c r="F1702" t="s">
        <x:v>97</x:v>
      </x:c>
      <x:c r="G1702" s="6">
        <x:v>102.568695721246</x:v>
      </x:c>
      <x:c r="H1702" t="s">
        <x:v>95</x:v>
      </x:c>
      <x:c r="I1702" s="6">
        <x:v>26.2148605504649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20.578</x:v>
      </x:c>
      <x:c r="S1702" s="8">
        <x:v>62743.288975311</x:v>
      </x:c>
      <x:c r="T1702" s="12">
        <x:v>270688.612988123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323704</x:v>
      </x:c>
      <x:c r="B1703" s="1">
        <x:v>44760.3671588773</x:v>
      </x:c>
      <x:c r="C1703" s="6">
        <x:v>28.3461225233333</x:v>
      </x:c>
      <x:c r="D1703" s="14" t="s">
        <x:v>92</x:v>
      </x:c>
      <x:c r="E1703" s="15">
        <x:v>44733.6636310532</x:v>
      </x:c>
      <x:c r="F1703" t="s">
        <x:v>97</x:v>
      </x:c>
      <x:c r="G1703" s="6">
        <x:v>102.565778580794</x:v>
      </x:c>
      <x:c r="H1703" t="s">
        <x:v>95</x:v>
      </x:c>
      <x:c r="I1703" s="6">
        <x:v>26.2087643497812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20.579</x:v>
      </x:c>
      <x:c r="S1703" s="8">
        <x:v>62745.2536588895</x:v>
      </x:c>
      <x:c r="T1703" s="12">
        <x:v>270680.871297553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323710</x:v>
      </x:c>
      <x:c r="B1704" s="1">
        <x:v>44760.3671706019</x:v>
      </x:c>
      <x:c r="C1704" s="6">
        <x:v>28.3630205033333</x:v>
      </x:c>
      <x:c r="D1704" s="14" t="s">
        <x:v>92</x:v>
      </x:c>
      <x:c r="E1704" s="15">
        <x:v>44733.6636310532</x:v>
      </x:c>
      <x:c r="F1704" t="s">
        <x:v>97</x:v>
      </x:c>
      <x:c r="G1704" s="6">
        <x:v>102.587161450066</x:v>
      </x:c>
      <x:c r="H1704" t="s">
        <x:v>95</x:v>
      </x:c>
      <x:c r="I1704" s="6">
        <x:v>26.2148605504649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20.576</x:v>
      </x:c>
      <x:c r="S1704" s="8">
        <x:v>62738.401843075</x:v>
      </x:c>
      <x:c r="T1704" s="12">
        <x:v>270692.103689006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323713</x:v>
      </x:c>
      <x:c r="B1705" s="1">
        <x:v>44760.3671822917</x:v>
      </x:c>
      <x:c r="C1705" s="6">
        <x:v>28.37987235</x:v>
      </x:c>
      <x:c r="D1705" s="14" t="s">
        <x:v>92</x:v>
      </x:c>
      <x:c r="E1705" s="15">
        <x:v>44733.6636310532</x:v>
      </x:c>
      <x:c r="F1705" t="s">
        <x:v>97</x:v>
      </x:c>
      <x:c r="G1705" s="6">
        <x:v>102.571613412869</x:v>
      </x:c>
      <x:c r="H1705" t="s">
        <x:v>95</x:v>
      </x:c>
      <x:c r="I1705" s="6">
        <x:v>26.2209567622181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20.577</x:v>
      </x:c>
      <x:c r="S1705" s="8">
        <x:v>62740.9158940904</x:v>
      </x:c>
      <x:c r="T1705" s="12">
        <x:v>270680.851430353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323719</x:v>
      </x:c>
      <x:c r="B1706" s="1">
        <x:v>44760.3671934028</x:v>
      </x:c>
      <x:c r="C1706" s="6">
        <x:v>28.395868665</x:v>
      </x:c>
      <x:c r="D1706" s="14" t="s">
        <x:v>92</x:v>
      </x:c>
      <x:c r="E1706" s="15">
        <x:v>44733.6636310532</x:v>
      </x:c>
      <x:c r="F1706" t="s">
        <x:v>97</x:v>
      </x:c>
      <x:c r="G1706" s="6">
        <x:v>102.642583854235</x:v>
      </x:c>
      <x:c r="H1706" t="s">
        <x:v>95</x:v>
      </x:c>
      <x:c r="I1706" s="6">
        <x:v>26.2148605504649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20.57</x:v>
      </x:c>
      <x:c r="S1706" s="8">
        <x:v>62739.1480811838</x:v>
      </x:c>
      <x:c r="T1706" s="12">
        <x:v>270683.154378574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323726</x:v>
      </x:c>
      <x:c r="B1707" s="1">
        <x:v>44760.3672051273</x:v>
      </x:c>
      <x:c r="C1707" s="6">
        <x:v>28.4127797433333</x:v>
      </x:c>
      <x:c r="D1707" s="14" t="s">
        <x:v>92</x:v>
      </x:c>
      <x:c r="E1707" s="15">
        <x:v>44733.6636310532</x:v>
      </x:c>
      <x:c r="F1707" t="s">
        <x:v>97</x:v>
      </x:c>
      <x:c r="G1707" s="6">
        <x:v>102.645505515214</x:v>
      </x:c>
      <x:c r="H1707" t="s">
        <x:v>95</x:v>
      </x:c>
      <x:c r="I1707" s="6">
        <x:v>26.2209567622181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20.569</x:v>
      </x:c>
      <x:c r="S1707" s="8">
        <x:v>62735.0974407485</x:v>
      </x:c>
      <x:c r="T1707" s="12">
        <x:v>270689.180024106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323732</x:v>
      </x:c>
      <x:c r="B1708" s="1">
        <x:v>44760.3672168171</x:v>
      </x:c>
      <x:c r="C1708" s="6">
        <x:v>28.429609085</x:v>
      </x:c>
      <x:c r="D1708" s="14" t="s">
        <x:v>92</x:v>
      </x:c>
      <x:c r="E1708" s="15">
        <x:v>44733.6636310532</x:v>
      </x:c>
      <x:c r="F1708" t="s">
        <x:v>97</x:v>
      </x:c>
      <x:c r="G1708" s="6">
        <x:v>102.577928060476</x:v>
      </x:c>
      <x:c r="H1708" t="s">
        <x:v>95</x:v>
      </x:c>
      <x:c r="I1708" s="6">
        <x:v>26.2148605504649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20.577</x:v>
      </x:c>
      <x:c r="S1708" s="8">
        <x:v>62729.8253861941</x:v>
      </x:c>
      <x:c r="T1708" s="12">
        <x:v>270691.488826925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323738</x:v>
      </x:c>
      <x:c r="B1709" s="1">
        <x:v>44760.3672285069</x:v>
      </x:c>
      <x:c r="C1709" s="6">
        <x:v>28.4464493116667</x:v>
      </x:c>
      <x:c r="D1709" s="14" t="s">
        <x:v>92</x:v>
      </x:c>
      <x:c r="E1709" s="15">
        <x:v>44733.6636310532</x:v>
      </x:c>
      <x:c r="F1709" t="s">
        <x:v>97</x:v>
      </x:c>
      <x:c r="G1709" s="6">
        <x:v>102.636265323541</x:v>
      </x:c>
      <x:c r="H1709" t="s">
        <x:v>95</x:v>
      </x:c>
      <x:c r="I1709" s="6">
        <x:v>26.2209567622181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20.57</x:v>
      </x:c>
      <x:c r="S1709" s="8">
        <x:v>62735.9020171907</x:v>
      </x:c>
      <x:c r="T1709" s="12">
        <x:v>270686.62140199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323743</x:v>
      </x:c>
      <x:c r="B1710" s="1">
        <x:v>44760.3672396181</x:v>
      </x:c>
      <x:c r="C1710" s="6">
        <x:v>28.4624513233333</x:v>
      </x:c>
      <x:c r="D1710" s="14" t="s">
        <x:v>92</x:v>
      </x:c>
      <x:c r="E1710" s="15">
        <x:v>44733.6636310532</x:v>
      </x:c>
      <x:c r="F1710" t="s">
        <x:v>97</x:v>
      </x:c>
      <x:c r="G1710" s="6">
        <x:v>102.66106639919</x:v>
      </x:c>
      <x:c r="H1710" t="s">
        <x:v>95</x:v>
      </x:c>
      <x:c r="I1710" s="6">
        <x:v>26.2148605504649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20.568</x:v>
      </x:c>
      <x:c r="S1710" s="8">
        <x:v>62726.553360032</x:v>
      </x:c>
      <x:c r="T1710" s="12">
        <x:v>270696.298330955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323747</x:v>
      </x:c>
      <x:c r="B1711" s="1">
        <x:v>44760.3672513542</x:v>
      </x:c>
      <x:c r="C1711" s="6">
        <x:v>28.4793388066667</x:v>
      </x:c>
      <x:c r="D1711" s="14" t="s">
        <x:v>92</x:v>
      </x:c>
      <x:c r="E1711" s="15">
        <x:v>44733.6636310532</x:v>
      </x:c>
      <x:c r="F1711" t="s">
        <x:v>97</x:v>
      </x:c>
      <x:c r="G1711" s="6">
        <x:v>102.617788094332</x:v>
      </x:c>
      <x:c r="H1711" t="s">
        <x:v>95</x:v>
      </x:c>
      <x:c r="I1711" s="6">
        <x:v>26.2209567622181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20.572</x:v>
      </x:c>
      <x:c r="S1711" s="8">
        <x:v>62716.4802115002</x:v>
      </x:c>
      <x:c r="T1711" s="12">
        <x:v>270682.054761091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323757</x:v>
      </x:c>
      <x:c r="B1712" s="1">
        <x:v>44760.367263044</x:v>
      </x:c>
      <x:c r="C1712" s="6">
        <x:v>28.496174225</x:v>
      </x:c>
      <x:c r="D1712" s="14" t="s">
        <x:v>92</x:v>
      </x:c>
      <x:c r="E1712" s="15">
        <x:v>44733.6636310532</x:v>
      </x:c>
      <x:c r="F1712" t="s">
        <x:v>97</x:v>
      </x:c>
      <x:c r="G1712" s="6">
        <x:v>102.599315069558</x:v>
      </x:c>
      <x:c r="H1712" t="s">
        <x:v>95</x:v>
      </x:c>
      <x:c r="I1712" s="6">
        <x:v>26.2209567622181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20.574</x:v>
      </x:c>
      <x:c r="S1712" s="8">
        <x:v>62716.4871935885</x:v>
      </x:c>
      <x:c r="T1712" s="12">
        <x:v>270684.834141355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323762</x:v>
      </x:c>
      <x:c r="B1713" s="1">
        <x:v>44760.3672747338</x:v>
      </x:c>
      <x:c r="C1713" s="6">
        <x:v>28.5130031616667</x:v>
      </x:c>
      <x:c r="D1713" s="14" t="s">
        <x:v>92</x:v>
      </x:c>
      <x:c r="E1713" s="15">
        <x:v>44733.6636310532</x:v>
      </x:c>
      <x:c r="F1713" t="s">
        <x:v>97</x:v>
      </x:c>
      <x:c r="G1713" s="6">
        <x:v>102.633344159082</x:v>
      </x:c>
      <x:c r="H1713" t="s">
        <x:v>95</x:v>
      </x:c>
      <x:c r="I1713" s="6">
        <x:v>26.2148605504649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20.571</x:v>
      </x:c>
      <x:c r="S1713" s="8">
        <x:v>62715.187068692</x:v>
      </x:c>
      <x:c r="T1713" s="12">
        <x:v>270694.852851744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323768</x:v>
      </x:c>
      <x:c r="B1714" s="1">
        <x:v>44760.3672864236</x:v>
      </x:c>
      <x:c r="C1714" s="6">
        <x:v>28.5298244466667</x:v>
      </x:c>
      <x:c r="D1714" s="14" t="s">
        <x:v>92</x:v>
      </x:c>
      <x:c r="E1714" s="15">
        <x:v>44733.6636310532</x:v>
      </x:c>
      <x:c r="F1714" t="s">
        <x:v>97</x:v>
      </x:c>
      <x:c r="G1714" s="6">
        <x:v>102.670309249318</x:v>
      </x:c>
      <x:c r="H1714" t="s">
        <x:v>95</x:v>
      </x:c>
      <x:c r="I1714" s="6">
        <x:v>26.2148605504649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20.567</x:v>
      </x:c>
      <x:c r="S1714" s="8">
        <x:v>62716.7656118642</x:v>
      </x:c>
      <x:c r="T1714" s="12">
        <x:v>270696.66775102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323772</x:v>
      </x:c>
      <x:c r="B1715" s="1">
        <x:v>44760.3672975347</x:v>
      </x:c>
      <x:c r="C1715" s="6">
        <x:v>28.545787145</x:v>
      </x:c>
      <x:c r="D1715" s="14" t="s">
        <x:v>92</x:v>
      </x:c>
      <x:c r="E1715" s="15">
        <x:v>44733.6636310532</x:v>
      </x:c>
      <x:c r="F1715" t="s">
        <x:v>97</x:v>
      </x:c>
      <x:c r="G1715" s="6">
        <x:v>102.679553151428</x:v>
      </x:c>
      <x:c r="H1715" t="s">
        <x:v>95</x:v>
      </x:c>
      <x:c r="I1715" s="6">
        <x:v>26.2148605504649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20.566</x:v>
      </x:c>
      <x:c r="S1715" s="8">
        <x:v>62714.4884396342</x:v>
      </x:c>
      <x:c r="T1715" s="12">
        <x:v>270683.127680676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323780</x:v>
      </x:c>
      <x:c r="B1716" s="1">
        <x:v>44760.3673092245</x:v>
      </x:c>
      <x:c r="C1716" s="6">
        <x:v>28.5626474033333</x:v>
      </x:c>
      <x:c r="D1716" s="14" t="s">
        <x:v>92</x:v>
      </x:c>
      <x:c r="E1716" s="15">
        <x:v>44733.6636310532</x:v>
      </x:c>
      <x:c r="F1716" t="s">
        <x:v>97</x:v>
      </x:c>
      <x:c r="G1716" s="6">
        <x:v>102.654746758483</x:v>
      </x:c>
      <x:c r="H1716" t="s">
        <x:v>95</x:v>
      </x:c>
      <x:c r="I1716" s="6">
        <x:v>26.2209567622181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20.568</x:v>
      </x:c>
      <x:c r="S1716" s="8">
        <x:v>62717.3794509812</x:v>
      </x:c>
      <x:c r="T1716" s="12">
        <x:v>270689.699527129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323786</x:v>
      </x:c>
      <x:c r="B1717" s="1">
        <x:v>44760.3673209144</x:v>
      </x:c>
      <x:c r="C1717" s="6">
        <x:v>28.5794671933333</x:v>
      </x:c>
      <x:c r="D1717" s="14" t="s">
        <x:v>92</x:v>
      </x:c>
      <x:c r="E1717" s="15">
        <x:v>44733.6636310532</x:v>
      </x:c>
      <x:c r="F1717" t="s">
        <x:v>97</x:v>
      </x:c>
      <x:c r="G1717" s="6">
        <x:v>102.700968754456</x:v>
      </x:c>
      <x:c r="H1717" t="s">
        <x:v>95</x:v>
      </x:c>
      <x:c r="I1717" s="6">
        <x:v>26.2209567622181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20.563</x:v>
      </x:c>
      <x:c r="S1717" s="8">
        <x:v>62713.8676911529</x:v>
      </x:c>
      <x:c r="T1717" s="12">
        <x:v>270684.59937126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323794</x:v>
      </x:c>
      <x:c r="B1718" s="1">
        <x:v>44760.3673325579</x:v>
      </x:c>
      <x:c r="C1718" s="6">
        <x:v>28.5962846733333</x:v>
      </x:c>
      <x:c r="D1718" s="14" t="s">
        <x:v>92</x:v>
      </x:c>
      <x:c r="E1718" s="15">
        <x:v>44733.6636310532</x:v>
      </x:c>
      <x:c r="F1718" t="s">
        <x:v>97</x:v>
      </x:c>
      <x:c r="G1718" s="6">
        <x:v>102.645505515214</x:v>
      </x:c>
      <x:c r="H1718" t="s">
        <x:v>95</x:v>
      </x:c>
      <x:c r="I1718" s="6">
        <x:v>26.2209567622181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20.569</x:v>
      </x:c>
      <x:c r="S1718" s="8">
        <x:v>62715.6374435919</x:v>
      </x:c>
      <x:c r="T1718" s="12">
        <x:v>270683.896658695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323798</x:v>
      </x:c>
      <x:c r="B1719" s="1">
        <x:v>44760.3673442477</x:v>
      </x:c>
      <x:c r="C1719" s="6">
        <x:v>28.6130956783333</x:v>
      </x:c>
      <x:c r="D1719" s="14" t="s">
        <x:v>92</x:v>
      </x:c>
      <x:c r="E1719" s="15">
        <x:v>44733.6636310532</x:v>
      </x:c>
      <x:c r="F1719" t="s">
        <x:v>97</x:v>
      </x:c>
      <x:c r="G1719" s="6">
        <x:v>102.642583854235</x:v>
      </x:c>
      <x:c r="H1719" t="s">
        <x:v>95</x:v>
      </x:c>
      <x:c r="I1719" s="6">
        <x:v>26.2148605504649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20.57</x:v>
      </x:c>
      <x:c r="S1719" s="8">
        <x:v>62712.0763318736</x:v>
      </x:c>
      <x:c r="T1719" s="12">
        <x:v>270680.909190678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323801</x:v>
      </x:c>
      <x:c r="B1720" s="1">
        <x:v>44760.3673553588</x:v>
      </x:c>
      <x:c r="C1720" s="6">
        <x:v>28.6290995733333</x:v>
      </x:c>
      <x:c r="D1720" s="14" t="s">
        <x:v>92</x:v>
      </x:c>
      <x:c r="E1720" s="15">
        <x:v>44733.6636310532</x:v>
      </x:c>
      <x:c r="F1720" t="s">
        <x:v>97</x:v>
      </x:c>
      <x:c r="G1720" s="6">
        <x:v>102.685400999881</x:v>
      </x:c>
      <x:c r="H1720" t="s">
        <x:v>95</x:v>
      </x:c>
      <x:c r="I1720" s="6">
        <x:v>26.2270529850384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20.564</x:v>
      </x:c>
      <x:c r="S1720" s="8">
        <x:v>62706.9811676046</x:v>
      </x:c>
      <x:c r="T1720" s="12">
        <x:v>270686.619520291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323810</x:v>
      </x:c>
      <x:c r="B1721" s="1">
        <x:v>44760.3673670486</x:v>
      </x:c>
      <x:c r="C1721" s="6">
        <x:v>28.6459387333333</x:v>
      </x:c>
      <x:c r="D1721" s="14" t="s">
        <x:v>92</x:v>
      </x:c>
      <x:c r="E1721" s="15">
        <x:v>44733.6636310532</x:v>
      </x:c>
      <x:c r="F1721" t="s">
        <x:v>97</x:v>
      </x:c>
      <x:c r="G1721" s="6">
        <x:v>102.66106639919</x:v>
      </x:c>
      <x:c r="H1721" t="s">
        <x:v>95</x:v>
      </x:c>
      <x:c r="I1721" s="6">
        <x:v>26.2148605504649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20.568</x:v>
      </x:c>
      <x:c r="S1721" s="8">
        <x:v>62709.0914354907</x:v>
      </x:c>
      <x:c r="T1721" s="12">
        <x:v>270680.38939317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323818</x:v>
      </x:c>
      <x:c r="B1722" s="1">
        <x:v>44760.3673787847</x:v>
      </x:c>
      <x:c r="C1722" s="6">
        <x:v>28.662792245</x:v>
      </x:c>
      <x:c r="D1722" s="14" t="s">
        <x:v>92</x:v>
      </x:c>
      <x:c r="E1722" s="15">
        <x:v>44733.6636310532</x:v>
      </x:c>
      <x:c r="F1722" t="s">
        <x:v>97</x:v>
      </x:c>
      <x:c r="G1722" s="6">
        <x:v>102.620708817731</x:v>
      </x:c>
      <x:c r="H1722" t="s">
        <x:v>95</x:v>
      </x:c>
      <x:c r="I1722" s="6">
        <x:v>26.2270529850384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20.571</x:v>
      </x:c>
      <x:c r="S1722" s="8">
        <x:v>62700.7930281653</x:v>
      </x:c>
      <x:c r="T1722" s="12">
        <x:v>270687.377581886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323821</x:v>
      </x:c>
      <x:c r="B1723" s="1">
        <x:v>44760.3673904282</x:v>
      </x:c>
      <x:c r="C1723" s="6">
        <x:v>28.679595105</x:v>
      </x:c>
      <x:c r="D1723" s="14" t="s">
        <x:v>92</x:v>
      </x:c>
      <x:c r="E1723" s="15">
        <x:v>44733.6636310532</x:v>
      </x:c>
      <x:c r="F1723" t="s">
        <x:v>97</x:v>
      </x:c>
      <x:c r="G1723" s="6">
        <x:v>102.663989053511</x:v>
      </x:c>
      <x:c r="H1723" t="s">
        <x:v>95</x:v>
      </x:c>
      <x:c r="I1723" s="6">
        <x:v>26.2209567622181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20.567</x:v>
      </x:c>
      <x:c r="S1723" s="8">
        <x:v>62706.7886584</x:v>
      </x:c>
      <x:c r="T1723" s="12">
        <x:v>270688.458281078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323830</x:v>
      </x:c>
      <x:c r="B1724" s="1">
        <x:v>44760.3674021644</x:v>
      </x:c>
      <x:c r="C1724" s="6">
        <x:v>28.696453675</x:v>
      </x:c>
      <x:c r="D1724" s="14" t="s">
        <x:v>92</x:v>
      </x:c>
      <x:c r="E1724" s="15">
        <x:v>44733.6636310532</x:v>
      </x:c>
      <x:c r="F1724" t="s">
        <x:v>97</x:v>
      </x:c>
      <x:c r="G1724" s="6">
        <x:v>102.682476799491</x:v>
      </x:c>
      <x:c r="H1724" t="s">
        <x:v>95</x:v>
      </x:c>
      <x:c r="I1724" s="6">
        <x:v>26.2209567622181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20.565</x:v>
      </x:c>
      <x:c r="S1724" s="8">
        <x:v>62697.9782292754</x:v>
      </x:c>
      <x:c r="T1724" s="12">
        <x:v>270696.782172489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323831</x:v>
      </x:c>
      <x:c r="B1725" s="1">
        <x:v>44760.3674132292</x:v>
      </x:c>
      <x:c r="C1725" s="6">
        <x:v>28.7124339016667</x:v>
      </x:c>
      <x:c r="D1725" s="14" t="s">
        <x:v>92</x:v>
      </x:c>
      <x:c r="E1725" s="15">
        <x:v>44733.6636310532</x:v>
      </x:c>
      <x:c r="F1725" t="s">
        <x:v>97</x:v>
      </x:c>
      <x:c r="G1725" s="6">
        <x:v>102.737965296543</x:v>
      </x:c>
      <x:c r="H1725" t="s">
        <x:v>95</x:v>
      </x:c>
      <x:c r="I1725" s="6">
        <x:v>26.2209567622181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20.559</x:v>
      </x:c>
      <x:c r="S1725" s="8">
        <x:v>62698.1966519791</x:v>
      </x:c>
      <x:c r="T1725" s="12">
        <x:v>270680.01846561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323842</x:v>
      </x:c>
      <x:c r="B1726" s="1">
        <x:v>44760.367424919</x:v>
      </x:c>
      <x:c r="C1726" s="6">
        <x:v>28.7292727783333</x:v>
      </x:c>
      <x:c r="D1726" s="14" t="s">
        <x:v>92</x:v>
      </x:c>
      <x:c r="E1726" s="15">
        <x:v>44733.6636310532</x:v>
      </x:c>
      <x:c r="F1726" t="s">
        <x:v>97</x:v>
      </x:c>
      <x:c r="G1726" s="6">
        <x:v>102.66106639919</x:v>
      </x:c>
      <x:c r="H1726" t="s">
        <x:v>95</x:v>
      </x:c>
      <x:c r="I1726" s="6">
        <x:v>26.2148605504649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20.568</x:v>
      </x:c>
      <x:c r="S1726" s="8">
        <x:v>62700.945149848</x:v>
      </x:c>
      <x:c r="T1726" s="12">
        <x:v>270687.291712071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323843</x:v>
      </x:c>
      <x:c r="B1727" s="1">
        <x:v>44760.3674366898</x:v>
      </x:c>
      <x:c r="C1727" s="6">
        <x:v>28.7461973916667</x:v>
      </x:c>
      <x:c r="D1727" s="14" t="s">
        <x:v>92</x:v>
      </x:c>
      <x:c r="E1727" s="15">
        <x:v>44733.6636310532</x:v>
      </x:c>
      <x:c r="F1727" t="s">
        <x:v>97</x:v>
      </x:c>
      <x:c r="G1727" s="6">
        <x:v>102.685400999881</x:v>
      </x:c>
      <x:c r="H1727" t="s">
        <x:v>95</x:v>
      </x:c>
      <x:c r="I1727" s="6">
        <x:v>26.2270529850384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20.564</x:v>
      </x:c>
      <x:c r="S1727" s="8">
        <x:v>62692.8211170805</x:v>
      </x:c>
      <x:c r="T1727" s="12">
        <x:v>270679.988254464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323850</x:v>
      </x:c>
      <x:c r="B1728" s="1">
        <x:v>44760.3674483796</x:v>
      </x:c>
      <x:c r="C1728" s="6">
        <x:v>28.7630213516667</x:v>
      </x:c>
      <x:c r="D1728" s="14" t="s">
        <x:v>92</x:v>
      </x:c>
      <x:c r="E1728" s="15">
        <x:v>44733.6636310532</x:v>
      </x:c>
      <x:c r="F1728" t="s">
        <x:v>97</x:v>
      </x:c>
      <x:c r="G1728" s="6">
        <x:v>102.728714581594</x:v>
      </x:c>
      <x:c r="H1728" t="s">
        <x:v>95</x:v>
      </x:c>
      <x:c r="I1728" s="6">
        <x:v>26.2209567622181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20.56</x:v>
      </x:c>
      <x:c r="S1728" s="8">
        <x:v>62694.0835523309</x:v>
      </x:c>
      <x:c r="T1728" s="12">
        <x:v>270688.097918092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323855</x:v>
      </x:c>
      <x:c r="B1729" s="1">
        <x:v>44760.3674595255</x:v>
      </x:c>
      <x:c r="C1729" s="6">
        <x:v>28.7790750483333</x:v>
      </x:c>
      <x:c r="D1729" s="14" t="s">
        <x:v>92</x:v>
      </x:c>
      <x:c r="E1729" s="15">
        <x:v>44733.6636310532</x:v>
      </x:c>
      <x:c r="F1729" t="s">
        <x:v>97</x:v>
      </x:c>
      <x:c r="G1729" s="6">
        <x:v>102.707291171284</x:v>
      </x:c>
      <x:c r="H1729" t="s">
        <x:v>95</x:v>
      </x:c>
      <x:c r="I1729" s="6">
        <x:v>26.2148605504649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20.563</x:v>
      </x:c>
      <x:c r="S1729" s="8">
        <x:v>62696.9985259165</x:v>
      </x:c>
      <x:c r="T1729" s="12">
        <x:v>270693.59623322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323866</x:v>
      </x:c>
      <x:c r="B1730" s="1">
        <x:v>44760.3674712616</x:v>
      </x:c>
      <x:c r="C1730" s="6">
        <x:v>28.7959618116667</x:v>
      </x:c>
      <x:c r="D1730" s="14" t="s">
        <x:v>92</x:v>
      </x:c>
      <x:c r="E1730" s="15">
        <x:v>44733.6636310532</x:v>
      </x:c>
      <x:c r="F1730" t="s">
        <x:v>97</x:v>
      </x:c>
      <x:c r="G1730" s="6">
        <x:v>102.691722250769</x:v>
      </x:c>
      <x:c r="H1730" t="s">
        <x:v>95</x:v>
      </x:c>
      <x:c r="I1730" s="6">
        <x:v>26.2209567622181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20.564</x:v>
      </x:c>
      <x:c r="S1730" s="8">
        <x:v>62686.9564951928</x:v>
      </x:c>
      <x:c r="T1730" s="12">
        <x:v>270689.985148491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323872</x:v>
      </x:c>
      <x:c r="B1731" s="1">
        <x:v>44760.3674829051</x:v>
      </x:c>
      <x:c r="C1731" s="6">
        <x:v>28.812775235</x:v>
      </x:c>
      <x:c r="D1731" s="14" t="s">
        <x:v>92</x:v>
      </x:c>
      <x:c r="E1731" s="15">
        <x:v>44733.6636310532</x:v>
      </x:c>
      <x:c r="F1731" t="s">
        <x:v>97</x:v>
      </x:c>
      <x:c r="G1731" s="6">
        <x:v>102.663989053511</x:v>
      </x:c>
      <x:c r="H1731" t="s">
        <x:v>95</x:v>
      </x:c>
      <x:c r="I1731" s="6">
        <x:v>26.2209567622181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20.567</x:v>
      </x:c>
      <x:c r="S1731" s="8">
        <x:v>62691.2608760759</x:v>
      </x:c>
      <x:c r="T1731" s="12">
        <x:v>270687.468330938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323878</x:v>
      </x:c>
      <x:c r="B1732" s="1">
        <x:v>44760.3674945602</x:v>
      </x:c>
      <x:c r="C1732" s="6">
        <x:v>28.82956679</x:v>
      </x:c>
      <x:c r="D1732" s="14" t="s">
        <x:v>92</x:v>
      </x:c>
      <x:c r="E1732" s="15">
        <x:v>44733.6636310532</x:v>
      </x:c>
      <x:c r="F1732" t="s">
        <x:v>97</x:v>
      </x:c>
      <x:c r="G1732" s="6">
        <x:v>102.682476799491</x:v>
      </x:c>
      <x:c r="H1732" t="s">
        <x:v>95</x:v>
      </x:c>
      <x:c r="I1732" s="6">
        <x:v>26.2209567622181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20.565</x:v>
      </x:c>
      <x:c r="S1732" s="8">
        <x:v>62686.4751920735</x:v>
      </x:c>
      <x:c r="T1732" s="12">
        <x:v>270682.849038019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323884</x:v>
      </x:c>
      <x:c r="B1733" s="1">
        <x:v>44760.36750625</x:v>
      </x:c>
      <x:c r="C1733" s="6">
        <x:v>28.8463972466667</x:v>
      </x:c>
      <x:c r="D1733" s="14" t="s">
        <x:v>92</x:v>
      </x:c>
      <x:c r="E1733" s="15">
        <x:v>44733.6636310532</x:v>
      </x:c>
      <x:c r="F1733" t="s">
        <x:v>97</x:v>
      </x:c>
      <x:c r="G1733" s="6">
        <x:v>102.722391109155</x:v>
      </x:c>
      <x:c r="H1733" t="s">
        <x:v>95</x:v>
      </x:c>
      <x:c r="I1733" s="6">
        <x:v>26.2270529850384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20.56</x:v>
      </x:c>
      <x:c r="S1733" s="8">
        <x:v>62679.5300719798</x:v>
      </x:c>
      <x:c r="T1733" s="12">
        <x:v>270678.821238923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323890</x:v>
      </x:c>
      <x:c r="B1734" s="1">
        <x:v>44760.3675179398</x:v>
      </x:c>
      <x:c r="C1734" s="6">
        <x:v>28.8632185716667</x:v>
      </x:c>
      <x:c r="D1734" s="14" t="s">
        <x:v>92</x:v>
      </x:c>
      <x:c r="E1734" s="15">
        <x:v>44733.6636310532</x:v>
      </x:c>
      <x:c r="F1734" t="s">
        <x:v>97</x:v>
      </x:c>
      <x:c r="G1734" s="6">
        <x:v>102.666912259973</x:v>
      </x:c>
      <x:c r="H1734" t="s">
        <x:v>95</x:v>
      </x:c>
      <x:c r="I1734" s="6">
        <x:v>26.2270529850384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20.566</x:v>
      </x:c>
      <x:c r="S1734" s="8">
        <x:v>62683.2599110831</x:v>
      </x:c>
      <x:c r="T1734" s="12">
        <x:v>270678.428245147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323895</x:v>
      </x:c>
      <x:c r="B1735" s="1">
        <x:v>44760.3675290856</x:v>
      </x:c>
      <x:c r="C1735" s="6">
        <x:v>28.8792552183333</x:v>
      </x:c>
      <x:c r="D1735" s="14" t="s">
        <x:v>92</x:v>
      </x:c>
      <x:c r="E1735" s="15">
        <x:v>44733.6636310532</x:v>
      </x:c>
      <x:c r="F1735" t="s">
        <x:v>97</x:v>
      </x:c>
      <x:c r="G1735" s="6">
        <x:v>102.747217064713</x:v>
      </x:c>
      <x:c r="H1735" t="s">
        <x:v>95</x:v>
      </x:c>
      <x:c r="I1735" s="6">
        <x:v>26.2209567622181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20.558</x:v>
      </x:c>
      <x:c r="S1735" s="8">
        <x:v>62679.6983258734</x:v>
      </x:c>
      <x:c r="T1735" s="12">
        <x:v>270677.714056985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323901</x:v>
      </x:c>
      <x:c r="B1736" s="1">
        <x:v>44760.3675408218</x:v>
      </x:c>
      <x:c r="C1736" s="6">
        <x:v>28.8961425883333</x:v>
      </x:c>
      <x:c r="D1736" s="14" t="s">
        <x:v>92</x:v>
      </x:c>
      <x:c r="E1736" s="15">
        <x:v>44733.6636310532</x:v>
      </x:c>
      <x:c r="F1736" t="s">
        <x:v>97</x:v>
      </x:c>
      <x:c r="G1736" s="6">
        <x:v>102.747217064713</x:v>
      </x:c>
      <x:c r="H1736" t="s">
        <x:v>95</x:v>
      </x:c>
      <x:c r="I1736" s="6">
        <x:v>26.2209567622181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20.558</x:v>
      </x:c>
      <x:c r="S1736" s="8">
        <x:v>62677.2316972677</x:v>
      </x:c>
      <x:c r="T1736" s="12">
        <x:v>270674.046556732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323907</x:v>
      </x:c>
      <x:c r="B1737" s="1">
        <x:v>44760.3675525116</x:v>
      </x:c>
      <x:c r="C1737" s="6">
        <x:v>28.9130167216667</x:v>
      </x:c>
      <x:c r="D1737" s="14" t="s">
        <x:v>92</x:v>
      </x:c>
      <x:c r="E1737" s="15">
        <x:v>44733.6636310532</x:v>
      </x:c>
      <x:c r="F1737" t="s">
        <x:v>97</x:v>
      </x:c>
      <x:c r="G1737" s="6">
        <x:v>102.670309249318</x:v>
      </x:c>
      <x:c r="H1737" t="s">
        <x:v>95</x:v>
      </x:c>
      <x:c r="I1737" s="6">
        <x:v>26.2148605504649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20.567</x:v>
      </x:c>
      <x:c r="S1737" s="8">
        <x:v>62679.5706999205</x:v>
      </x:c>
      <x:c r="T1737" s="12">
        <x:v>270684.921590662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323912</x:v>
      </x:c>
      <x:c r="B1738" s="1">
        <x:v>44760.3675642014</x:v>
      </x:c>
      <x:c r="C1738" s="6">
        <x:v>28.929837965</x:v>
      </x:c>
      <x:c r="D1738" s="14" t="s">
        <x:v>92</x:v>
      </x:c>
      <x:c r="E1738" s="15">
        <x:v>44733.6636310532</x:v>
      </x:c>
      <x:c r="F1738" t="s">
        <x:v>97</x:v>
      </x:c>
      <x:c r="G1738" s="6">
        <x:v>102.700968754456</x:v>
      </x:c>
      <x:c r="H1738" t="s">
        <x:v>95</x:v>
      </x:c>
      <x:c r="I1738" s="6">
        <x:v>26.2209567622181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20.563</x:v>
      </x:c>
      <x:c r="S1738" s="8">
        <x:v>62678.3407205067</x:v>
      </x:c>
      <x:c r="T1738" s="12">
        <x:v>270681.297587652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323919</x:v>
      </x:c>
      <x:c r="B1739" s="1">
        <x:v>44760.3675753125</x:v>
      </x:c>
      <x:c r="C1739" s="6">
        <x:v>28.9458486166667</x:v>
      </x:c>
      <x:c r="D1739" s="14" t="s">
        <x:v>92</x:v>
      </x:c>
      <x:c r="E1739" s="15">
        <x:v>44733.6636310532</x:v>
      </x:c>
      <x:c r="F1739" t="s">
        <x:v>97</x:v>
      </x:c>
      <x:c r="G1739" s="6">
        <x:v>102.725788447418</x:v>
      </x:c>
      <x:c r="H1739" t="s">
        <x:v>95</x:v>
      </x:c>
      <x:c r="I1739" s="6">
        <x:v>26.2148605504649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20.561</x:v>
      </x:c>
      <x:c r="S1739" s="8">
        <x:v>62679.2635623895</x:v>
      </x:c>
      <x:c r="T1739" s="12">
        <x:v>270679.230930171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323926</x:v>
      </x:c>
      <x:c r="B1740" s="1">
        <x:v>44760.3675870023</x:v>
      </x:c>
      <x:c r="C1740" s="6">
        <x:v>28.96267702</x:v>
      </x:c>
      <x:c r="D1740" s="14" t="s">
        <x:v>92</x:v>
      </x:c>
      <x:c r="E1740" s="15">
        <x:v>44733.6636310532</x:v>
      </x:c>
      <x:c r="F1740" t="s">
        <x:v>97</x:v>
      </x:c>
      <x:c r="G1740" s="6">
        <x:v>102.691722250769</x:v>
      </x:c>
      <x:c r="H1740" t="s">
        <x:v>95</x:v>
      </x:c>
      <x:c r="I1740" s="6">
        <x:v>26.2209567622181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20.564</x:v>
      </x:c>
      <x:c r="S1740" s="8">
        <x:v>62674.1629486783</x:v>
      </x:c>
      <x:c r="T1740" s="12">
        <x:v>270682.670289229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323930</x:v>
      </x:c>
      <x:c r="B1741" s="1">
        <x:v>44760.3675986921</x:v>
      </x:c>
      <x:c r="C1741" s="6">
        <x:v>28.9794870966667</x:v>
      </x:c>
      <x:c r="D1741" s="14" t="s">
        <x:v>92</x:v>
      </x:c>
      <x:c r="E1741" s="15">
        <x:v>44733.6636310532</x:v>
      </x:c>
      <x:c r="F1741" t="s">
        <x:v>97</x:v>
      </x:c>
      <x:c r="G1741" s="6">
        <x:v>102.719464919706</x:v>
      </x:c>
      <x:c r="H1741" t="s">
        <x:v>95</x:v>
      </x:c>
      <x:c r="I1741" s="6">
        <x:v>26.2209567622181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20.561</x:v>
      </x:c>
      <x:c r="S1741" s="8">
        <x:v>62664.359248519</x:v>
      </x:c>
      <x:c r="T1741" s="12">
        <x:v>270664.980148678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323935</x:v>
      </x:c>
      <x:c r="B1742" s="1">
        <x:v>44760.3676103356</x:v>
      </x:c>
      <x:c r="C1742" s="6">
        <x:v>28.99628447</x:v>
      </x:c>
      <x:c r="D1742" s="14" t="s">
        <x:v>92</x:v>
      </x:c>
      <x:c r="E1742" s="15">
        <x:v>44733.6636310532</x:v>
      </x:c>
      <x:c r="F1742" t="s">
        <x:v>97</x:v>
      </x:c>
      <x:c r="G1742" s="6">
        <x:v>102.774978690186</x:v>
      </x:c>
      <x:c r="H1742" t="s">
        <x:v>95</x:v>
      </x:c>
      <x:c r="I1742" s="6">
        <x:v>26.2209567622181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20.555</x:v>
      </x:c>
      <x:c r="S1742" s="8">
        <x:v>62672.6973090361</x:v>
      </x:c>
      <x:c r="T1742" s="12">
        <x:v>270670.331624627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323942</x:v>
      </x:c>
      <x:c r="B1743" s="1">
        <x:v>44760.3676220718</x:v>
      </x:c>
      <x:c r="C1743" s="6">
        <x:v>29.0131612783333</x:v>
      </x:c>
      <x:c r="D1743" s="14" t="s">
        <x:v>92</x:v>
      </x:c>
      <x:c r="E1743" s="15">
        <x:v>44733.6636310532</x:v>
      </x:c>
      <x:c r="F1743" t="s">
        <x:v>97</x:v>
      </x:c>
      <x:c r="G1743" s="6">
        <x:v>102.747217064713</x:v>
      </x:c>
      <x:c r="H1743" t="s">
        <x:v>95</x:v>
      </x:c>
      <x:c r="I1743" s="6">
        <x:v>26.2209567622181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20.558</x:v>
      </x:c>
      <x:c r="S1743" s="8">
        <x:v>62668.5292091951</x:v>
      </x:c>
      <x:c r="T1743" s="12">
        <x:v>270676.953619323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323947</x:v>
      </x:c>
      <x:c r="B1744" s="1">
        <x:v>44760.3676331829</x:v>
      </x:c>
      <x:c r="C1744" s="6">
        <x:v>29.0291651416667</x:v>
      </x:c>
      <x:c r="D1744" s="14" t="s">
        <x:v>92</x:v>
      </x:c>
      <x:c r="E1744" s="15">
        <x:v>44733.6636310532</x:v>
      </x:c>
      <x:c r="F1744" t="s">
        <x:v>97</x:v>
      </x:c>
      <x:c r="G1744" s="6">
        <x:v>102.728714581594</x:v>
      </x:c>
      <x:c r="H1744" t="s">
        <x:v>95</x:v>
      </x:c>
      <x:c r="I1744" s="6">
        <x:v>26.2209567622181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20.56</x:v>
      </x:c>
      <x:c r="S1744" s="8">
        <x:v>62665.0449034419</x:v>
      </x:c>
      <x:c r="T1744" s="12">
        <x:v>270673.765775746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323953</x:v>
      </x:c>
      <x:c r="B1745" s="1">
        <x:v>44760.3676448727</x:v>
      </x:c>
      <x:c r="C1745" s="6">
        <x:v>29.045992415</x:v>
      </x:c>
      <x:c r="D1745" s="14" t="s">
        <x:v>92</x:v>
      </x:c>
      <x:c r="E1745" s="15">
        <x:v>44733.6636310532</x:v>
      </x:c>
      <x:c r="F1745" t="s">
        <x:v>97</x:v>
      </x:c>
      <x:c r="G1745" s="6">
        <x:v>102.744289935387</x:v>
      </x:c>
      <x:c r="H1745" t="s">
        <x:v>95</x:v>
      </x:c>
      <x:c r="I1745" s="6">
        <x:v>26.2148605504649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20.559</x:v>
      </x:c>
      <x:c r="S1745" s="8">
        <x:v>62664.0682194293</x:v>
      </x:c>
      <x:c r="T1745" s="12">
        <x:v>270667.340870535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323960</x:v>
      </x:c>
      <x:c r="B1746" s="1">
        <x:v>44760.3676565625</x:v>
      </x:c>
      <x:c r="C1746" s="6">
        <x:v>29.0628126316667</x:v>
      </x:c>
      <x:c r="D1746" s="14" t="s">
        <x:v>92</x:v>
      </x:c>
      <x:c r="E1746" s="15">
        <x:v>44733.6636310532</x:v>
      </x:c>
      <x:c r="F1746" t="s">
        <x:v>97</x:v>
      </x:c>
      <x:c r="G1746" s="6">
        <x:v>102.777907866239</x:v>
      </x:c>
      <x:c r="H1746" t="s">
        <x:v>95</x:v>
      </x:c>
      <x:c r="I1746" s="6">
        <x:v>26.2270529850384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20.554</x:v>
      </x:c>
      <x:c r="S1746" s="8">
        <x:v>62656.1950988296</x:v>
      </x:c>
      <x:c r="T1746" s="12">
        <x:v>270668.230887292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323964</x:v>
      </x:c>
      <x:c r="B1747" s="1">
        <x:v>44760.3676682523</x:v>
      </x:c>
      <x:c r="C1747" s="6">
        <x:v>29.0796450366667</x:v>
      </x:c>
      <x:c r="D1747" s="14" t="s">
        <x:v>92</x:v>
      </x:c>
      <x:c r="E1747" s="15">
        <x:v>44733.6636310532</x:v>
      </x:c>
      <x:c r="F1747" t="s">
        <x:v>97</x:v>
      </x:c>
      <x:c r="G1747" s="6">
        <x:v>102.799819683337</x:v>
      </x:c>
      <x:c r="H1747" t="s">
        <x:v>95</x:v>
      </x:c>
      <x:c r="I1747" s="6">
        <x:v>26.2148605504649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20.553</x:v>
      </x:c>
      <x:c r="S1747" s="8">
        <x:v>62664.363828807</x:v>
      </x:c>
      <x:c r="T1747" s="12">
        <x:v>270677.553061664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323973</x:v>
      </x:c>
      <x:c r="B1748" s="1">
        <x:v>44760.3676799421</x:v>
      </x:c>
      <x:c r="C1748" s="6">
        <x:v>29.09649938</x:v>
      </x:c>
      <x:c r="D1748" s="14" t="s">
        <x:v>92</x:v>
      </x:c>
      <x:c r="E1748" s="15">
        <x:v>44733.6636310532</x:v>
      </x:c>
      <x:c r="F1748" t="s">
        <x:v>97</x:v>
      </x:c>
      <x:c r="G1748" s="6">
        <x:v>102.737965296543</x:v>
      </x:c>
      <x:c r="H1748" t="s">
        <x:v>95</x:v>
      </x:c>
      <x:c r="I1748" s="6">
        <x:v>26.2209567622181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20.559</x:v>
      </x:c>
      <x:c r="S1748" s="8">
        <x:v>62667.2533988072</x:v>
      </x:c>
      <x:c r="T1748" s="12">
        <x:v>270675.812939641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323976</x:v>
      </x:c>
      <x:c r="B1749" s="1">
        <x:v>44760.3676910532</x:v>
      </x:c>
      <x:c r="C1749" s="6">
        <x:v>29.1124861433333</x:v>
      </x:c>
      <x:c r="D1749" s="14" t="s">
        <x:v>92</x:v>
      </x:c>
      <x:c r="E1749" s="15">
        <x:v>44733.6636310532</x:v>
      </x:c>
      <x:c r="F1749" t="s">
        <x:v>97</x:v>
      </x:c>
      <x:c r="G1749" s="6">
        <x:v>102.821269145621</x:v>
      </x:c>
      <x:c r="H1749" t="s">
        <x:v>95</x:v>
      </x:c>
      <x:c r="I1749" s="6">
        <x:v>26.2209567622181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20.55</x:v>
      </x:c>
      <x:c r="S1749" s="8">
        <x:v>62657.3515371665</x:v>
      </x:c>
      <x:c r="T1749" s="12">
        <x:v>270664.208491404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323982</x:v>
      </x:c>
      <x:c r="B1750" s="1">
        <x:v>44760.3677027431</x:v>
      </x:c>
      <x:c r="C1750" s="6">
        <x:v>29.12933702</x:v>
      </x:c>
      <x:c r="D1750" s="14" t="s">
        <x:v>92</x:v>
      </x:c>
      <x:c r="E1750" s="15">
        <x:v>44733.6636310532</x:v>
      </x:c>
      <x:c r="F1750" t="s">
        <x:v>97</x:v>
      </x:c>
      <x:c r="G1750" s="6">
        <x:v>102.728714581594</x:v>
      </x:c>
      <x:c r="H1750" t="s">
        <x:v>95</x:v>
      </x:c>
      <x:c r="I1750" s="6">
        <x:v>26.2209567622181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20.56</x:v>
      </x:c>
      <x:c r="S1750" s="8">
        <x:v>62662.7389478683</x:v>
      </x:c>
      <x:c r="T1750" s="12">
        <x:v>270674.641417951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323987</x:v>
      </x:c>
      <x:c r="B1751" s="1">
        <x:v>44760.3677144329</x:v>
      </x:c>
      <x:c r="C1751" s="6">
        <x:v>29.1461590483333</x:v>
      </x:c>
      <x:c r="D1751" s="14" t="s">
        <x:v>92</x:v>
      </x:c>
      <x:c r="E1751" s="15">
        <x:v>44733.6636310532</x:v>
      </x:c>
      <x:c r="F1751" t="s">
        <x:v>97</x:v>
      </x:c>
      <x:c r="G1751" s="6">
        <x:v>102.747217064713</x:v>
      </x:c>
      <x:c r="H1751" t="s">
        <x:v>95</x:v>
      </x:c>
      <x:c r="I1751" s="6">
        <x:v>26.2209567622181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20.558</x:v>
      </x:c>
      <x:c r="S1751" s="8">
        <x:v>62656.759094156</x:v>
      </x:c>
      <x:c r="T1751" s="12">
        <x:v>270663.736239998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323997</x:v>
      </x:c>
      <x:c r="B1752" s="1">
        <x:v>44760.3677263079</x:v>
      </x:c>
      <x:c r="C1752" s="6">
        <x:v>29.163256915</x:v>
      </x:c>
      <x:c r="D1752" s="14" t="s">
        <x:v>92</x:v>
      </x:c>
      <x:c r="E1752" s="15">
        <x:v>44733.6636310532</x:v>
      </x:c>
      <x:c r="F1752" t="s">
        <x:v>97</x:v>
      </x:c>
      <x:c r="G1752" s="6">
        <x:v>102.787164347046</x:v>
      </x:c>
      <x:c r="H1752" t="s">
        <x:v>95</x:v>
      </x:c>
      <x:c r="I1752" s="6">
        <x:v>26.2270529850384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20.553</x:v>
      </x:c>
      <x:c r="S1752" s="8">
        <x:v>62652.8829309815</x:v>
      </x:c>
      <x:c r="T1752" s="12">
        <x:v>270684.287177033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324001</x:v>
      </x:c>
      <x:c r="B1753" s="1">
        <x:v>44760.3677375</x:v>
      </x:c>
      <x:c r="C1753" s="6">
        <x:v>29.17938759</x:v>
      </x:c>
      <x:c r="D1753" s="14" t="s">
        <x:v>92</x:v>
      </x:c>
      <x:c r="E1753" s="15">
        <x:v>44733.6636310532</x:v>
      </x:c>
      <x:c r="F1753" t="s">
        <x:v>97</x:v>
      </x:c>
      <x:c r="G1753" s="6">
        <x:v>102.799819683337</x:v>
      </x:c>
      <x:c r="H1753" t="s">
        <x:v>95</x:v>
      </x:c>
      <x:c r="I1753" s="6">
        <x:v>26.2148605504649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20.553</x:v>
      </x:c>
      <x:c r="S1753" s="8">
        <x:v>62652.7677633305</x:v>
      </x:c>
      <x:c r="T1753" s="12">
        <x:v>270663.845605677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324008</x:v>
      </x:c>
      <x:c r="B1754" s="1">
        <x:v>44760.3677492708</x:v>
      </x:c>
      <x:c r="C1754" s="6">
        <x:v>29.196327185</x:v>
      </x:c>
      <x:c r="D1754" s="14" t="s">
        <x:v>92</x:v>
      </x:c>
      <x:c r="E1754" s="15">
        <x:v>44733.6636310532</x:v>
      </x:c>
      <x:c r="F1754" t="s">
        <x:v>97</x:v>
      </x:c>
      <x:c r="G1754" s="6">
        <x:v>102.793491709598</x:v>
      </x:c>
      <x:c r="H1754" t="s">
        <x:v>95</x:v>
      </x:c>
      <x:c r="I1754" s="6">
        <x:v>26.2209567622181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20.553</x:v>
      </x:c>
      <x:c r="S1754" s="8">
        <x:v>62650.2249186115</x:v>
      </x:c>
      <x:c r="T1754" s="12">
        <x:v>270668.903881716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324015</x:v>
      </x:c>
      <x:c r="B1755" s="1">
        <x:v>44760.3677609606</x:v>
      </x:c>
      <x:c r="C1755" s="6">
        <x:v>29.2131705316667</x:v>
      </x:c>
      <x:c r="D1755" s="14" t="s">
        <x:v>92</x:v>
      </x:c>
      <x:c r="E1755" s="15">
        <x:v>44733.6636310532</x:v>
      </x:c>
      <x:c r="F1755" t="s">
        <x:v>97</x:v>
      </x:c>
      <x:c r="G1755" s="6">
        <x:v>102.805680471236</x:v>
      </x:c>
      <x:c r="H1755" t="s">
        <x:v>95</x:v>
      </x:c>
      <x:c r="I1755" s="6">
        <x:v>26.2270529850384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20.551</x:v>
      </x:c>
      <x:c r="S1755" s="8">
        <x:v>62651.919988504</x:v>
      </x:c>
      <x:c r="T1755" s="12">
        <x:v>270673.050221635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324017</x:v>
      </x:c>
      <x:c r="B1756" s="1">
        <x:v>44760.3677720718</x:v>
      </x:c>
      <x:c r="C1756" s="6">
        <x:v>29.2291545966667</x:v>
      </x:c>
      <x:c r="D1756" s="14" t="s">
        <x:v>92</x:v>
      </x:c>
      <x:c r="E1756" s="15">
        <x:v>44733.6636310532</x:v>
      </x:c>
      <x:c r="F1756" t="s">
        <x:v>97</x:v>
      </x:c>
      <x:c r="G1756" s="6">
        <x:v>102.830530400122</x:v>
      </x:c>
      <x:c r="H1756" t="s">
        <x:v>95</x:v>
      </x:c>
      <x:c r="I1756" s="6">
        <x:v>26.2209567622181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20.549</x:v>
      </x:c>
      <x:c r="S1756" s="8">
        <x:v>62645.1707336365</x:v>
      </x:c>
      <x:c r="T1756" s="12">
        <x:v>270657.190245825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324028</x:v>
      </x:c>
      <x:c r="B1757" s="1">
        <x:v>44760.3677837616</x:v>
      </x:c>
      <x:c r="C1757" s="6">
        <x:v>29.2459793483333</x:v>
      </x:c>
      <x:c r="D1757" s="14" t="s">
        <x:v>92</x:v>
      </x:c>
      <x:c r="E1757" s="15">
        <x:v>44733.6636310532</x:v>
      </x:c>
      <x:c r="F1757" t="s">
        <x:v>97</x:v>
      </x:c>
      <x:c r="G1757" s="6">
        <x:v>102.799819683337</x:v>
      </x:c>
      <x:c r="H1757" t="s">
        <x:v>95</x:v>
      </x:c>
      <x:c r="I1757" s="6">
        <x:v>26.2148605504649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20.553</x:v>
      </x:c>
      <x:c r="S1757" s="8">
        <x:v>62641.0786144752</x:v>
      </x:c>
      <x:c r="T1757" s="12">
        <x:v>270665.318614562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324031</x:v>
      </x:c>
      <x:c r="B1758" s="1">
        <x:v>44760.3677954514</x:v>
      </x:c>
      <x:c r="C1758" s="6">
        <x:v>29.262798135</x:v>
      </x:c>
      <x:c r="D1758" s="14" t="s">
        <x:v>92</x:v>
      </x:c>
      <x:c r="E1758" s="15">
        <x:v>44733.6636310532</x:v>
      </x:c>
      <x:c r="F1758" t="s">
        <x:v>97</x:v>
      </x:c>
      <x:c r="G1758" s="6">
        <x:v>102.793491709598</x:v>
      </x:c>
      <x:c r="H1758" t="s">
        <x:v>95</x:v>
      </x:c>
      <x:c r="I1758" s="6">
        <x:v>26.2209567622181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20.553</x:v>
      </x:c>
      <x:c r="S1758" s="8">
        <x:v>62640.2225488031</x:v>
      </x:c>
      <x:c r="T1758" s="12">
        <x:v>270660.003560506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324040</x:v>
      </x:c>
      <x:c r="B1759" s="1">
        <x:v>44760.3678070949</x:v>
      </x:c>
      <x:c r="C1759" s="6">
        <x:v>29.2796118566667</x:v>
      </x:c>
      <x:c r="D1759" s="14" t="s">
        <x:v>92</x:v>
      </x:c>
      <x:c r="E1759" s="15">
        <x:v>44733.6636310532</x:v>
      </x:c>
      <x:c r="F1759" t="s">
        <x:v>97</x:v>
      </x:c>
      <x:c r="G1759" s="6">
        <x:v>102.821269145621</x:v>
      </x:c>
      <x:c r="H1759" t="s">
        <x:v>95</x:v>
      </x:c>
      <x:c r="I1759" s="6">
        <x:v>26.2209567622181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20.55</x:v>
      </x:c>
      <x:c r="S1759" s="8">
        <x:v>62642.3364404645</x:v>
      </x:c>
      <x:c r="T1759" s="12">
        <x:v>270661.487564745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324046</x:v>
      </x:c>
      <x:c r="B1760" s="1">
        <x:v>44760.367818831</x:v>
      </x:c>
      <x:c r="C1760" s="6">
        <x:v>29.2964560833333</x:v>
      </x:c>
      <x:c r="D1760" s="14" t="s">
        <x:v>92</x:v>
      </x:c>
      <x:c r="E1760" s="15">
        <x:v>44733.6636310532</x:v>
      </x:c>
      <x:c r="F1760" t="s">
        <x:v>97</x:v>
      </x:c>
      <x:c r="G1760" s="6">
        <x:v>102.787164347046</x:v>
      </x:c>
      <x:c r="H1760" t="s">
        <x:v>95</x:v>
      </x:c>
      <x:c r="I1760" s="6">
        <x:v>26.2270529850384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20.553</x:v>
      </x:c>
      <x:c r="S1760" s="8">
        <x:v>62633.7954196603</x:v>
      </x:c>
      <x:c r="T1760" s="12">
        <x:v>270673.102785337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324052</x:v>
      </x:c>
      <x:c r="B1761" s="1">
        <x:v>44760.3678299421</x:v>
      </x:c>
      <x:c r="C1761" s="6">
        <x:v>29.31246001</x:v>
      </x:c>
      <x:c r="D1761" s="14" t="s">
        <x:v>92</x:v>
      </x:c>
      <x:c r="E1761" s="15">
        <x:v>44733.6636310532</x:v>
      </x:c>
      <x:c r="F1761" t="s">
        <x:v>97</x:v>
      </x:c>
      <x:c r="G1761" s="6">
        <x:v>102.839792709474</x:v>
      </x:c>
      <x:c r="H1761" t="s">
        <x:v>95</x:v>
      </x:c>
      <x:c r="I1761" s="6">
        <x:v>26.2209567622181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20.548</x:v>
      </x:c>
      <x:c r="S1761" s="8">
        <x:v>62632.7668267751</x:v>
      </x:c>
      <x:c r="T1761" s="12">
        <x:v>270660.608738666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324055</x:v>
      </x:c>
      <x:c r="B1762" s="1">
        <x:v>44760.3678415856</x:v>
      </x:c>
      <x:c r="C1762" s="6">
        <x:v>29.32927391</x:v>
      </x:c>
      <x:c r="D1762" s="14" t="s">
        <x:v>92</x:v>
      </x:c>
      <x:c r="E1762" s="15">
        <x:v>44733.6636310532</x:v>
      </x:c>
      <x:c r="F1762" t="s">
        <x:v>97</x:v>
      </x:c>
      <x:c r="G1762" s="6">
        <x:v>102.85538738472</x:v>
      </x:c>
      <x:c r="H1762" t="s">
        <x:v>95</x:v>
      </x:c>
      <x:c r="I1762" s="6">
        <x:v>26.2148605504649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20.547</x:v>
      </x:c>
      <x:c r="S1762" s="8">
        <x:v>62634.2101342263</x:v>
      </x:c>
      <x:c r="T1762" s="12">
        <x:v>270660.288182621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324063</x:v>
      </x:c>
      <x:c r="B1763" s="1">
        <x:v>44760.3678532755</x:v>
      </x:c>
      <x:c r="C1763" s="6">
        <x:v>29.346115565</x:v>
      </x:c>
      <x:c r="D1763" s="14" t="s">
        <x:v>92</x:v>
      </x:c>
      <x:c r="E1763" s="15">
        <x:v>44733.6636310532</x:v>
      </x:c>
      <x:c r="F1763" t="s">
        <x:v>97</x:v>
      </x:c>
      <x:c r="G1763" s="6">
        <x:v>102.846123464007</x:v>
      </x:c>
      <x:c r="H1763" t="s">
        <x:v>95</x:v>
      </x:c>
      <x:c r="I1763" s="6">
        <x:v>26.2148605504649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20.548</x:v>
      </x:c>
      <x:c r="S1763" s="8">
        <x:v>62628.9132757446</x:v>
      </x:c>
      <x:c r="T1763" s="12">
        <x:v>270655.559108625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324067</x:v>
      </x:c>
      <x:c r="B1764" s="1">
        <x:v>44760.3678650116</x:v>
      </x:c>
      <x:c r="C1764" s="6">
        <x:v>29.3629799133333</x:v>
      </x:c>
      <x:c r="D1764" s="14" t="s">
        <x:v>92</x:v>
      </x:c>
      <x:c r="E1764" s="15">
        <x:v>44733.6636310532</x:v>
      </x:c>
      <x:c r="F1764" t="s">
        <x:v>97</x:v>
      </x:c>
      <x:c r="G1764" s="6">
        <x:v>102.830530400122</x:v>
      </x:c>
      <x:c r="H1764" t="s">
        <x:v>95</x:v>
      </x:c>
      <x:c r="I1764" s="6">
        <x:v>26.2209567622181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20.549</x:v>
      </x:c>
      <x:c r="S1764" s="8">
        <x:v>62638.2521997147</x:v>
      </x:c>
      <x:c r="T1764" s="12">
        <x:v>270662.829953413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324072</x:v>
      </x:c>
      <x:c r="B1765" s="1">
        <x:v>44760.3678767014</x:v>
      </x:c>
      <x:c r="C1765" s="6">
        <x:v>29.3798186283333</x:v>
      </x:c>
      <x:c r="D1765" s="14" t="s">
        <x:v>92</x:v>
      </x:c>
      <x:c r="E1765" s="15">
        <x:v>44733.6636310532</x:v>
      </x:c>
      <x:c r="F1765" t="s">
        <x:v>97</x:v>
      </x:c>
      <x:c r="G1765" s="6">
        <x:v>102.830530400122</x:v>
      </x:c>
      <x:c r="H1765" t="s">
        <x:v>95</x:v>
      </x:c>
      <x:c r="I1765" s="6">
        <x:v>26.2209567622181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20.549</x:v>
      </x:c>
      <x:c r="S1765" s="8">
        <x:v>62626.5755292922</x:v>
      </x:c>
      <x:c r="T1765" s="12">
        <x:v>270667.144950519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324082</x:v>
      </x:c>
      <x:c r="B1766" s="1">
        <x:v>44760.3678878472</x:v>
      </x:c>
      <x:c r="C1766" s="6">
        <x:v>29.3958963583333</x:v>
      </x:c>
      <x:c r="D1766" s="14" t="s">
        <x:v>92</x:v>
      </x:c>
      <x:c r="E1766" s="15">
        <x:v>44733.6636310532</x:v>
      </x:c>
      <x:c r="F1766" t="s">
        <x:v>97</x:v>
      </x:c>
      <x:c r="G1766" s="6">
        <x:v>102.895388726616</x:v>
      </x:c>
      <x:c r="H1766" t="s">
        <x:v>95</x:v>
      </x:c>
      <x:c r="I1766" s="6">
        <x:v>26.2209567622181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20.542</x:v>
      </x:c>
      <x:c r="S1766" s="8">
        <x:v>62629.6288530387</x:v>
      </x:c>
      <x:c r="T1766" s="12">
        <x:v>270658.475548679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324086</x:v>
      </x:c>
      <x:c r="B1767" s="1">
        <x:v>44760.3678995718</x:v>
      </x:c>
      <x:c r="C1767" s="6">
        <x:v>29.41277538</x:v>
      </x:c>
      <x:c r="D1767" s="14" t="s">
        <x:v>92</x:v>
      </x:c>
      <x:c r="E1767" s="15">
        <x:v>44733.6636310532</x:v>
      </x:c>
      <x:c r="F1767" t="s">
        <x:v>97</x:v>
      </x:c>
      <x:c r="G1767" s="6">
        <x:v>102.833462566402</x:v>
      </x:c>
      <x:c r="H1767" t="s">
        <x:v>95</x:v>
      </x:c>
      <x:c r="I1767" s="6">
        <x:v>26.2270529850384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20.548</x:v>
      </x:c>
      <x:c r="S1767" s="8">
        <x:v>62618.9882782651</x:v>
      </x:c>
      <x:c r="T1767" s="12">
        <x:v>270655.397937164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324090</x:v>
      </x:c>
      <x:c r="B1768" s="1">
        <x:v>44760.3679113079</x:v>
      </x:c>
      <x:c r="C1768" s="6">
        <x:v>29.42963782</x:v>
      </x:c>
      <x:c r="D1768" s="14" t="s">
        <x:v>92</x:v>
      </x:c>
      <x:c r="E1768" s="15">
        <x:v>44733.6636310532</x:v>
      </x:c>
      <x:c r="F1768" t="s">
        <x:v>97</x:v>
      </x:c>
      <x:c r="G1768" s="6">
        <x:v>102.842725374478</x:v>
      </x:c>
      <x:c r="H1768" t="s">
        <x:v>95</x:v>
      </x:c>
      <x:c r="I1768" s="6">
        <x:v>26.2270529850384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20.547</x:v>
      </x:c>
      <x:c r="S1768" s="8">
        <x:v>62623.9149839198</x:v>
      </x:c>
      <x:c r="T1768" s="12">
        <x:v>270668.15911588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324096</x:v>
      </x:c>
      <x:c r="B1769" s="1">
        <x:v>44760.3679230324</x:v>
      </x:c>
      <x:c r="C1769" s="6">
        <x:v>29.446531445</x:v>
      </x:c>
      <x:c r="D1769" s="14" t="s">
        <x:v>92</x:v>
      </x:c>
      <x:c r="E1769" s="15">
        <x:v>44733.6636310532</x:v>
      </x:c>
      <x:c r="F1769" t="s">
        <x:v>97</x:v>
      </x:c>
      <x:c r="G1769" s="6">
        <x:v>102.876852498666</x:v>
      </x:c>
      <x:c r="H1769" t="s">
        <x:v>95</x:v>
      </x:c>
      <x:c r="I1769" s="6">
        <x:v>26.2209567622181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20.544</x:v>
      </x:c>
      <x:c r="S1769" s="8">
        <x:v>62625.2419714775</x:v>
      </x:c>
      <x:c r="T1769" s="12">
        <x:v>270664.870270855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324101</x:v>
      </x:c>
      <x:c r="B1770" s="1">
        <x:v>44760.3679341782</x:v>
      </x:c>
      <x:c r="C1770" s="6">
        <x:v>29.4625882283333</x:v>
      </x:c>
      <x:c r="D1770" s="14" t="s">
        <x:v>92</x:v>
      </x:c>
      <x:c r="E1770" s="15">
        <x:v>44733.6636310532</x:v>
      </x:c>
      <x:c r="F1770" t="s">
        <x:v>97</x:v>
      </x:c>
      <x:c r="G1770" s="6">
        <x:v>102.867585968275</x:v>
      </x:c>
      <x:c r="H1770" t="s">
        <x:v>95</x:v>
      </x:c>
      <x:c r="I1770" s="6">
        <x:v>26.2209567622181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20.545</x:v>
      </x:c>
      <x:c r="S1770" s="8">
        <x:v>62618.0595377564</x:v>
      </x:c>
      <x:c r="T1770" s="12">
        <x:v>270664.585484174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324110</x:v>
      </x:c>
      <x:c r="B1771" s="1">
        <x:v>44760.3679459144</x:v>
      </x:c>
      <x:c r="C1771" s="6">
        <x:v>29.4794935616667</x:v>
      </x:c>
      <x:c r="D1771" s="14" t="s">
        <x:v>92</x:v>
      </x:c>
      <x:c r="E1771" s="15">
        <x:v>44733.6636310532</x:v>
      </x:c>
      <x:c r="F1771" t="s">
        <x:v>97</x:v>
      </x:c>
      <x:c r="G1771" s="6">
        <x:v>102.89245362161</x:v>
      </x:c>
      <x:c r="H1771" t="s">
        <x:v>95</x:v>
      </x:c>
      <x:c r="I1771" s="6">
        <x:v>26.2148605504649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20.543</x:v>
      </x:c>
      <x:c r="S1771" s="8">
        <x:v>62622.2846049569</x:v>
      </x:c>
      <x:c r="T1771" s="12">
        <x:v>270661.621269362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324113</x:v>
      </x:c>
      <x:c r="B1772" s="1">
        <x:v>44760.3679576389</x:v>
      </x:c>
      <x:c r="C1772" s="6">
        <x:v>29.4963549916667</x:v>
      </x:c>
      <x:c r="D1772" s="14" t="s">
        <x:v>92</x:v>
      </x:c>
      <x:c r="E1772" s="15">
        <x:v>44733.6636310532</x:v>
      </x:c>
      <x:c r="F1772" t="s">
        <x:v>97</x:v>
      </x:c>
      <x:c r="G1772" s="6">
        <x:v>102.876852498666</x:v>
      </x:c>
      <x:c r="H1772" t="s">
        <x:v>95</x:v>
      </x:c>
      <x:c r="I1772" s="6">
        <x:v>26.2209567622181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20.544</x:v>
      </x:c>
      <x:c r="S1772" s="8">
        <x:v>62618.9466194808</x:v>
      </x:c>
      <x:c r="T1772" s="12">
        <x:v>270666.874391402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324119</x:v>
      </x:c>
      <x:c r="B1773" s="1">
        <x:v>44760.3679693287</x:v>
      </x:c>
      <x:c r="C1773" s="6">
        <x:v>29.51318814</x:v>
      </x:c>
      <x:c r="D1773" s="14" t="s">
        <x:v>92</x:v>
      </x:c>
      <x:c r="E1773" s="15">
        <x:v>44733.6636310532</x:v>
      </x:c>
      <x:c r="F1773" t="s">
        <x:v>97</x:v>
      </x:c>
      <x:c r="G1773" s="6">
        <x:v>102.83686059837</x:v>
      </x:c>
      <x:c r="H1773" t="s">
        <x:v>95</x:v>
      </x:c>
      <x:c r="I1773" s="6">
        <x:v>26.2148605504649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20.549</x:v>
      </x:c>
      <x:c r="S1773" s="8">
        <x:v>62616.7991111317</x:v>
      </x:c>
      <x:c r="T1773" s="12">
        <x:v>270668.207793981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324125</x:v>
      </x:c>
      <x:c r="B1774" s="1">
        <x:v>44760.3679804398</x:v>
      </x:c>
      <x:c r="C1774" s="6">
        <x:v>29.529195</x:v>
      </x:c>
      <x:c r="D1774" s="14" t="s">
        <x:v>92</x:v>
      </x:c>
      <x:c r="E1774" s="15">
        <x:v>44733.6636310532</x:v>
      </x:c>
      <x:c r="F1774" t="s">
        <x:v>97</x:v>
      </x:c>
      <x:c r="G1774" s="6">
        <x:v>102.85538738472</x:v>
      </x:c>
      <x:c r="H1774" t="s">
        <x:v>95</x:v>
      </x:c>
      <x:c r="I1774" s="6">
        <x:v>26.2148605504649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20.547</x:v>
      </x:c>
      <x:c r="S1774" s="8">
        <x:v>62607.308805096</x:v>
      </x:c>
      <x:c r="T1774" s="12">
        <x:v>270649.58812601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324131</x:v>
      </x:c>
      <x:c r="B1775" s="1">
        <x:v>44760.3679920949</x:v>
      </x:c>
      <x:c r="C1775" s="6">
        <x:v>29.54600637</x:v>
      </x:c>
      <x:c r="D1775" s="14" t="s">
        <x:v>92</x:v>
      </x:c>
      <x:c r="E1775" s="15">
        <x:v>44733.6636310532</x:v>
      </x:c>
      <x:c r="F1775" t="s">
        <x:v>97</x:v>
      </x:c>
      <x:c r="G1775" s="6">
        <x:v>102.883185478955</x:v>
      </x:c>
      <x:c r="H1775" t="s">
        <x:v>95</x:v>
      </x:c>
      <x:c r="I1775" s="6">
        <x:v>26.2148605504649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20.544</x:v>
      </x:c>
      <x:c r="S1775" s="8">
        <x:v>62605.491114651</x:v>
      </x:c>
      <x:c r="T1775" s="12">
        <x:v>270657.77279882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324140</x:v>
      </x:c>
      <x:c r="B1776" s="1">
        <x:v>44760.3680037847</x:v>
      </x:c>
      <x:c r="C1776" s="6">
        <x:v>29.56280898</x:v>
      </x:c>
      <x:c r="D1776" s="14" t="s">
        <x:v>92</x:v>
      </x:c>
      <x:c r="E1776" s="15">
        <x:v>44733.6636310532</x:v>
      </x:c>
      <x:c r="F1776" t="s">
        <x:v>97</x:v>
      </x:c>
      <x:c r="G1776" s="6">
        <x:v>102.784234672874</x:v>
      </x:c>
      <x:c r="H1776" t="s">
        <x:v>95</x:v>
      </x:c>
      <x:c r="I1776" s="6">
        <x:v>26.2209567622181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20.554</x:v>
      </x:c>
      <x:c r="S1776" s="8">
        <x:v>62610.5209074</x:v>
      </x:c>
      <x:c r="T1776" s="12">
        <x:v>270648.833083045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324144</x:v>
      </x:c>
      <x:c r="B1777" s="1">
        <x:v>44760.3680155093</x:v>
      </x:c>
      <x:c r="C1777" s="6">
        <x:v>29.57972077</x:v>
      </x:c>
      <x:c r="D1777" s="14" t="s">
        <x:v>92</x:v>
      </x:c>
      <x:c r="E1777" s="15">
        <x:v>44733.6636310532</x:v>
      </x:c>
      <x:c r="F1777" t="s">
        <x:v>97</x:v>
      </x:c>
      <x:c r="G1777" s="6">
        <x:v>102.9046584245</x:v>
      </x:c>
      <x:c r="H1777" t="s">
        <x:v>95</x:v>
      </x:c>
      <x:c r="I1777" s="6">
        <x:v>26.2209567622181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20.541</x:v>
      </x:c>
      <x:c r="S1777" s="8">
        <x:v>62598.9134179235</x:v>
      </x:c>
      <x:c r="T1777" s="12">
        <x:v>270655.480735127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324151</x:v>
      </x:c>
      <x:c r="B1778" s="1">
        <x:v>44760.3680271991</x:v>
      </x:c>
      <x:c r="C1778" s="6">
        <x:v>29.596550975</x:v>
      </x:c>
      <x:c r="D1778" s="14" t="s">
        <x:v>92</x:v>
      </x:c>
      <x:c r="E1778" s="15">
        <x:v>44733.6636310532</x:v>
      </x:c>
      <x:c r="F1778" t="s">
        <x:v>97</x:v>
      </x:c>
      <x:c r="G1778" s="6">
        <x:v>102.913929178542</x:v>
      </x:c>
      <x:c r="H1778" t="s">
        <x:v>95</x:v>
      </x:c>
      <x:c r="I1778" s="6">
        <x:v>26.2209567622181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20.54</x:v>
      </x:c>
      <x:c r="S1778" s="8">
        <x:v>62602.0835359989</x:v>
      </x:c>
      <x:c r="T1778" s="12">
        <x:v>270656.056349547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324160</x:v>
      </x:c>
      <x:c r="B1779" s="1">
        <x:v>44760.3680383102</x:v>
      </x:c>
      <x:c r="C1779" s="6">
        <x:v>29.61254262</x:v>
      </x:c>
      <x:c r="D1779" s="14" t="s">
        <x:v>92</x:v>
      </x:c>
      <x:c r="E1779" s="15">
        <x:v>44733.6636310532</x:v>
      </x:c>
      <x:c r="F1779" t="s">
        <x:v>97</x:v>
      </x:c>
      <x:c r="G1779" s="6">
        <x:v>102.923200988906</x:v>
      </x:c>
      <x:c r="H1779" t="s">
        <x:v>95</x:v>
      </x:c>
      <x:c r="I1779" s="6">
        <x:v>26.2209567622181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20.539</x:v>
      </x:c>
      <x:c r="S1779" s="8">
        <x:v>62603.5347241672</x:v>
      </x:c>
      <x:c r="T1779" s="12">
        <x:v>270650.688176405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324161</x:v>
      </x:c>
      <x:c r="B1780" s="1">
        <x:v>44760.36805</x:v>
      </x:c>
      <x:c r="C1780" s="6">
        <x:v>29.629354935</x:v>
      </x:c>
      <x:c r="D1780" s="14" t="s">
        <x:v>92</x:v>
      </x:c>
      <x:c r="E1780" s="15">
        <x:v>44733.6636310532</x:v>
      </x:c>
      <x:c r="F1780" t="s">
        <x:v>97</x:v>
      </x:c>
      <x:c r="G1780" s="6">
        <x:v>102.9046584245</x:v>
      </x:c>
      <x:c r="H1780" t="s">
        <x:v>95</x:v>
      </x:c>
      <x:c r="I1780" s="6">
        <x:v>26.2209567622181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20.541</x:v>
      </x:c>
      <x:c r="S1780" s="8">
        <x:v>62608.1015432034</x:v>
      </x:c>
      <x:c r="T1780" s="12">
        <x:v>270655.826806917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324169</x:v>
      </x:c>
      <x:c r="B1781" s="1">
        <x:v>44760.3680616898</x:v>
      </x:c>
      <x:c r="C1781" s="6">
        <x:v>29.6462084866667</x:v>
      </x:c>
      <x:c r="D1781" s="14" t="s">
        <x:v>92</x:v>
      </x:c>
      <x:c r="E1781" s="15">
        <x:v>44733.6636310532</x:v>
      </x:c>
      <x:c r="F1781" t="s">
        <x:v>97</x:v>
      </x:c>
      <x:c r="G1781" s="6">
        <x:v>102.913929178542</x:v>
      </x:c>
      <x:c r="H1781" t="s">
        <x:v>95</x:v>
      </x:c>
      <x:c r="I1781" s="6">
        <x:v>26.2209567622181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20.54</x:v>
      </x:c>
      <x:c r="S1781" s="8">
        <x:v>62610.0775415731</x:v>
      </x:c>
      <x:c r="T1781" s="12">
        <x:v>270653.156748634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324174</x:v>
      </x:c>
      <x:c r="B1782" s="1">
        <x:v>44760.3680734606</x:v>
      </x:c>
      <x:c r="C1782" s="6">
        <x:v>29.66312241</x:v>
      </x:c>
      <x:c r="D1782" s="14" t="s">
        <x:v>92</x:v>
      </x:c>
      <x:c r="E1782" s="15">
        <x:v>44733.6636310532</x:v>
      </x:c>
      <x:c r="F1782" t="s">
        <x:v>97</x:v>
      </x:c>
      <x:c r="G1782" s="6">
        <x:v>102.916865836964</x:v>
      </x:c>
      <x:c r="H1782" t="s">
        <x:v>95</x:v>
      </x:c>
      <x:c r="I1782" s="6">
        <x:v>26.2270529850384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20.539</x:v>
      </x:c>
      <x:c r="S1782" s="8">
        <x:v>62607.2823176893</x:v>
      </x:c>
      <x:c r="T1782" s="12">
        <x:v>270660.607774247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324181</x:v>
      </x:c>
      <x:c r="B1783" s="1">
        <x:v>44760.3680845718</x:v>
      </x:c>
      <x:c r="C1783" s="6">
        <x:v>29.6791240833333</x:v>
      </x:c>
      <x:c r="D1783" s="14" t="s">
        <x:v>92</x:v>
      </x:c>
      <x:c r="E1783" s="15">
        <x:v>44733.6636310532</x:v>
      </x:c>
      <x:c r="F1783" t="s">
        <x:v>97</x:v>
      </x:c>
      <x:c r="G1783" s="6">
        <x:v>102.846123464007</x:v>
      </x:c>
      <x:c r="H1783" t="s">
        <x:v>95</x:v>
      </x:c>
      <x:c r="I1783" s="6">
        <x:v>26.2148605504649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20.548</x:v>
      </x:c>
      <x:c r="S1783" s="8">
        <x:v>62601.322222909</x:v>
      </x:c>
      <x:c r="T1783" s="12">
        <x:v>270642.813155521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324186</x:v>
      </x:c>
      <x:c r="B1784" s="1">
        <x:v>44760.3680962963</x:v>
      </x:c>
      <x:c r="C1784" s="6">
        <x:v>29.6960242533333</x:v>
      </x:c>
      <x:c r="D1784" s="14" t="s">
        <x:v>92</x:v>
      </x:c>
      <x:c r="E1784" s="15">
        <x:v>44733.6636310532</x:v>
      </x:c>
      <x:c r="F1784" t="s">
        <x:v>97</x:v>
      </x:c>
      <x:c r="G1784" s="6">
        <x:v>102.9046584245</x:v>
      </x:c>
      <x:c r="H1784" t="s">
        <x:v>95</x:v>
      </x:c>
      <x:c r="I1784" s="6">
        <x:v>26.2209567622181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20.541</x:v>
      </x:c>
      <x:c r="S1784" s="8">
        <x:v>62603.0489726421</x:v>
      </x:c>
      <x:c r="T1784" s="12">
        <x:v>270659.451740538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324194</x:v>
      </x:c>
      <x:c r="B1785" s="1">
        <x:v>44760.3681079861</x:v>
      </x:c>
      <x:c r="C1785" s="6">
        <x:v>29.712870225</x:v>
      </x:c>
      <x:c r="D1785" s="14" t="s">
        <x:v>92</x:v>
      </x:c>
      <x:c r="E1785" s="15">
        <x:v>44733.6636310532</x:v>
      </x:c>
      <x:c r="F1785" t="s">
        <x:v>97</x:v>
      </x:c>
      <x:c r="G1785" s="6">
        <x:v>102.944685936868</x:v>
      </x:c>
      <x:c r="H1785" t="s">
        <x:v>95</x:v>
      </x:c>
      <x:c r="I1785" s="6">
        <x:v>26.2270529850384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20.536</x:v>
      </x:c>
      <x:c r="S1785" s="8">
        <x:v>62600.463936814</x:v>
      </x:c>
      <x:c r="T1785" s="12">
        <x:v>270657.687624911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324199</x:v>
      </x:c>
      <x:c r="B1786" s="1">
        <x:v>44760.3681196412</x:v>
      </x:c>
      <x:c r="C1786" s="6">
        <x:v>29.7296809066667</x:v>
      </x:c>
      <x:c r="D1786" s="14" t="s">
        <x:v>92</x:v>
      </x:c>
      <x:c r="E1786" s="15">
        <x:v>44733.6636310532</x:v>
      </x:c>
      <x:c r="F1786" t="s">
        <x:v>97</x:v>
      </x:c>
      <x:c r="G1786" s="6">
        <x:v>102.957360194357</x:v>
      </x:c>
      <x:c r="H1786" t="s">
        <x:v>95</x:v>
      </x:c>
      <x:c r="I1786" s="6">
        <x:v>26.2148605504649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20.536</x:v>
      </x:c>
      <x:c r="S1786" s="8">
        <x:v>62600.6733888824</x:v>
      </x:c>
      <x:c r="T1786" s="12">
        <x:v>270652.184927597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324207</x:v>
      </x:c>
      <x:c r="B1787" s="1">
        <x:v>44760.368131331</x:v>
      </x:c>
      <x:c r="C1787" s="6">
        <x:v>29.7464926566667</x:v>
      </x:c>
      <x:c r="D1787" s="14" t="s">
        <x:v>92</x:v>
      </x:c>
      <x:c r="E1787" s="15">
        <x:v>44733.6636310532</x:v>
      </x:c>
      <x:c r="F1787" t="s">
        <x:v>97</x:v>
      </x:c>
      <x:c r="G1787" s="6">
        <x:v>102.9046584245</x:v>
      </x:c>
      <x:c r="H1787" t="s">
        <x:v>95</x:v>
      </x:c>
      <x:c r="I1787" s="6">
        <x:v>26.2209567622181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20.541</x:v>
      </x:c>
      <x:c r="S1787" s="8">
        <x:v>62598.6470759819</x:v>
      </x:c>
      <x:c r="T1787" s="12">
        <x:v>270657.558952487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324210</x:v>
      </x:c>
      <x:c r="B1788" s="1">
        <x:v>44760.3681424421</x:v>
      </x:c>
      <x:c r="C1788" s="6">
        <x:v>29.7624858933333</x:v>
      </x:c>
      <x:c r="D1788" s="14" t="s">
        <x:v>92</x:v>
      </x:c>
      <x:c r="E1788" s="15">
        <x:v>44733.6636310532</x:v>
      </x:c>
      <x:c r="F1788" t="s">
        <x:v>97</x:v>
      </x:c>
      <x:c r="G1788" s="6">
        <x:v>102.913929178542</x:v>
      </x:c>
      <x:c r="H1788" t="s">
        <x:v>95</x:v>
      </x:c>
      <x:c r="I1788" s="6">
        <x:v>26.2209567622181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20.54</x:v>
      </x:c>
      <x:c r="S1788" s="8">
        <x:v>62588.1893362259</x:v>
      </x:c>
      <x:c r="T1788" s="12">
        <x:v>270647.521419367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324216</x:v>
      </x:c>
      <x:c r="B1789" s="1">
        <x:v>44760.3681541667</x:v>
      </x:c>
      <x:c r="C1789" s="6">
        <x:v>29.7793634116667</x:v>
      </x:c>
      <x:c r="D1789" s="14" t="s">
        <x:v>92</x:v>
      </x:c>
      <x:c r="E1789" s="15">
        <x:v>44733.6636310532</x:v>
      </x:c>
      <x:c r="F1789" t="s">
        <x:v>97</x:v>
      </x:c>
      <x:c r="G1789" s="6">
        <x:v>102.9046584245</x:v>
      </x:c>
      <x:c r="H1789" t="s">
        <x:v>95</x:v>
      </x:c>
      <x:c r="I1789" s="6">
        <x:v>26.2209567622181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20.541</x:v>
      </x:c>
      <x:c r="S1789" s="8">
        <x:v>62593.9165908485</x:v>
      </x:c>
      <x:c r="T1789" s="12">
        <x:v>270644.222090336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324226</x:v>
      </x:c>
      <x:c r="B1790" s="1">
        <x:v>44760.3681659375</x:v>
      </x:c>
      <x:c r="C1790" s="6">
        <x:v>29.7963161716667</x:v>
      </x:c>
      <x:c r="D1790" s="14" t="s">
        <x:v>92</x:v>
      </x:c>
      <x:c r="E1790" s="15">
        <x:v>44733.6636310532</x:v>
      </x:c>
      <x:c r="F1790" t="s">
        <x:v>97</x:v>
      </x:c>
      <x:c r="G1790" s="6">
        <x:v>102.935411513539</x:v>
      </x:c>
      <x:c r="H1790" t="s">
        <x:v>95</x:v>
      </x:c>
      <x:c r="I1790" s="6">
        <x:v>26.2270529850384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20.537</x:v>
      </x:c>
      <x:c r="S1790" s="8">
        <x:v>62588.9970187752</x:v>
      </x:c>
      <x:c r="T1790" s="12">
        <x:v>270648.712390617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324232</x:v>
      </x:c>
      <x:c r="B1791" s="1">
        <x:v>44760.3681776273</x:v>
      </x:c>
      <x:c r="C1791" s="6">
        <x:v>29.81318342</x:v>
      </x:c>
      <x:c r="D1791" s="14" t="s">
        <x:v>92</x:v>
      </x:c>
      <x:c r="E1791" s="15">
        <x:v>44733.6636310532</x:v>
      </x:c>
      <x:c r="F1791" t="s">
        <x:v>97</x:v>
      </x:c>
      <x:c r="G1791" s="6">
        <x:v>102.920264385587</x:v>
      </x:c>
      <x:c r="H1791" t="s">
        <x:v>95</x:v>
      </x:c>
      <x:c r="I1791" s="6">
        <x:v>26.2148605504649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20.54</x:v>
      </x:c>
      <x:c r="S1791" s="8">
        <x:v>62591.6332633907</x:v>
      </x:c>
      <x:c r="T1791" s="12">
        <x:v>270649.572448435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324233</x:v>
      </x:c>
      <x:c r="B1792" s="1">
        <x:v>44760.3681887731</x:v>
      </x:c>
      <x:c r="C1792" s="6">
        <x:v>29.82923075</x:v>
      </x:c>
      <x:c r="D1792" s="14" t="s">
        <x:v>92</x:v>
      </x:c>
      <x:c r="E1792" s="15">
        <x:v>44733.6636310532</x:v>
      </x:c>
      <x:c r="F1792" t="s">
        <x:v>97</x:v>
      </x:c>
      <x:c r="G1792" s="6">
        <x:v>102.948084657017</x:v>
      </x:c>
      <x:c r="H1792" t="s">
        <x:v>95</x:v>
      </x:c>
      <x:c r="I1792" s="6">
        <x:v>26.2148605504649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20.537</x:v>
      </x:c>
      <x:c r="S1792" s="8">
        <x:v>62590.3927628978</x:v>
      </x:c>
      <x:c r="T1792" s="12">
        <x:v>270643.589453857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324244</x:v>
      </x:c>
      <x:c r="B1793" s="1">
        <x:v>44760.368200463</x:v>
      </x:c>
      <x:c r="C1793" s="6">
        <x:v>29.8460574083333</x:v>
      </x:c>
      <x:c r="D1793" s="14" t="s">
        <x:v>92</x:v>
      </x:c>
      <x:c r="E1793" s="15">
        <x:v>44733.6636310532</x:v>
      </x:c>
      <x:c r="F1793" t="s">
        <x:v>97</x:v>
      </x:c>
      <x:c r="G1793" s="6">
        <x:v>102.889055244859</x:v>
      </x:c>
      <x:c r="H1793" t="s">
        <x:v>95</x:v>
      </x:c>
      <x:c r="I1793" s="6">
        <x:v>26.2270529850384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20.542</x:v>
      </x:c>
      <x:c r="S1793" s="8">
        <x:v>62586.8267363676</x:v>
      </x:c>
      <x:c r="T1793" s="12">
        <x:v>270635.633895401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324248</x:v>
      </x:c>
      <x:c r="B1794" s="1">
        <x:v>44760.3682121528</x:v>
      </x:c>
      <x:c r="C1794" s="6">
        <x:v>29.8628711216667</x:v>
      </x:c>
      <x:c r="D1794" s="14" t="s">
        <x:v>92</x:v>
      </x:c>
      <x:c r="E1794" s="15">
        <x:v>44733.6636310532</x:v>
      </x:c>
      <x:c r="F1794" t="s">
        <x:v>97</x:v>
      </x:c>
      <x:c r="G1794" s="6">
        <x:v>102.916865836964</x:v>
      </x:c>
      <x:c r="H1794" t="s">
        <x:v>95</x:v>
      </x:c>
      <x:c r="I1794" s="6">
        <x:v>26.2270529850384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20.539</x:v>
      </x:c>
      <x:c r="S1794" s="8">
        <x:v>62587.7756596219</x:v>
      </x:c>
      <x:c r="T1794" s="12">
        <x:v>270649.040149233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324255</x:v>
      </x:c>
      <x:c r="B1795" s="1">
        <x:v>44760.3682238426</x:v>
      </x:c>
      <x:c r="C1795" s="6">
        <x:v>29.8797063533333</x:v>
      </x:c>
      <x:c r="D1795" s="14" t="s">
        <x:v>92</x:v>
      </x:c>
      <x:c r="E1795" s="15">
        <x:v>44733.6636310532</x:v>
      </x:c>
      <x:c r="F1795" t="s">
        <x:v>97</x:v>
      </x:c>
      <x:c r="G1795" s="6">
        <x:v>102.929536752796</x:v>
      </x:c>
      <x:c r="H1795" t="s">
        <x:v>95</x:v>
      </x:c>
      <x:c r="I1795" s="6">
        <x:v>26.2148605504649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20.539</x:v>
      </x:c>
      <x:c r="S1795" s="8">
        <x:v>62586.7041493214</x:v>
      </x:c>
      <x:c r="T1795" s="12">
        <x:v>270640.933292265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324262</x:v>
      </x:c>
      <x:c r="B1796" s="1">
        <x:v>44760.3682355324</x:v>
      </x:c>
      <x:c r="C1796" s="6">
        <x:v>29.8965389516667</x:v>
      </x:c>
      <x:c r="D1796" s="14" t="s">
        <x:v>92</x:v>
      </x:c>
      <x:c r="E1796" s="15">
        <x:v>44733.6636310532</x:v>
      </x:c>
      <x:c r="F1796" t="s">
        <x:v>97</x:v>
      </x:c>
      <x:c r="G1796" s="6">
        <x:v>102.941747779249</x:v>
      </x:c>
      <x:c r="H1796" t="s">
        <x:v>95</x:v>
      </x:c>
      <x:c r="I1796" s="6">
        <x:v>26.2209567622181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20.537</x:v>
      </x:c>
      <x:c r="S1796" s="8">
        <x:v>62578.1212671636</x:v>
      </x:c>
      <x:c r="T1796" s="12">
        <x:v>270643.78498123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324263</x:v>
      </x:c>
      <x:c r="B1797" s="1">
        <x:v>44760.3682466435</x:v>
      </x:c>
      <x:c r="C1797" s="6">
        <x:v>29.9125614966667</x:v>
      </x:c>
      <x:c r="D1797" s="14" t="s">
        <x:v>92</x:v>
      </x:c>
      <x:c r="E1797" s="15">
        <x:v>44733.6636310532</x:v>
      </x:c>
      <x:c r="F1797" t="s">
        <x:v>97</x:v>
      </x:c>
      <x:c r="G1797" s="6">
        <x:v>102.932473855753</x:v>
      </x:c>
      <x:c r="H1797" t="s">
        <x:v>95</x:v>
      </x:c>
      <x:c r="I1797" s="6">
        <x:v>26.2209567622181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20.538</x:v>
      </x:c>
      <x:c r="S1797" s="8">
        <x:v>62573.6796620055</x:v>
      </x:c>
      <x:c r="T1797" s="12">
        <x:v>270638.843370868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324274</x:v>
      </x:c>
      <x:c r="B1798" s="1">
        <x:v>44760.3682583681</x:v>
      </x:c>
      <x:c r="C1798" s="6">
        <x:v>29.929418225</x:v>
      </x:c>
      <x:c r="D1798" s="14" t="s">
        <x:v>92</x:v>
      </x:c>
      <x:c r="E1798" s="15">
        <x:v>44733.6636310532</x:v>
      </x:c>
      <x:c r="F1798" t="s">
        <x:v>97</x:v>
      </x:c>
      <x:c r="G1798" s="6">
        <x:v>102.941747779249</x:v>
      </x:c>
      <x:c r="H1798" t="s">
        <x:v>95</x:v>
      </x:c>
      <x:c r="I1798" s="6">
        <x:v>26.2209567622181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20.537</x:v>
      </x:c>
      <x:c r="S1798" s="8">
        <x:v>62573.9299444676</x:v>
      </x:c>
      <x:c r="T1798" s="12">
        <x:v>270644.477954884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324277</x:v>
      </x:c>
      <x:c r="B1799" s="1">
        <x:v>44760.3682700579</x:v>
      </x:c>
      <x:c r="C1799" s="6">
        <x:v>29.94623753</x:v>
      </x:c>
      <x:c r="D1799" s="14" t="s">
        <x:v>92</x:v>
      </x:c>
      <x:c r="E1799" s="15">
        <x:v>44733.6636310532</x:v>
      </x:c>
      <x:c r="F1799" t="s">
        <x:v>97</x:v>
      </x:c>
      <x:c r="G1799" s="6">
        <x:v>102.9046584245</x:v>
      </x:c>
      <x:c r="H1799" t="s">
        <x:v>95</x:v>
      </x:c>
      <x:c r="I1799" s="6">
        <x:v>26.2209567622181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20.541</x:v>
      </x:c>
      <x:c r="S1799" s="8">
        <x:v>62565.483806143</x:v>
      </x:c>
      <x:c r="T1799" s="12">
        <x:v>270639.379321875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324286</x:v>
      </x:c>
      <x:c r="B1800" s="1">
        <x:v>44760.368281713</x:v>
      </x:c>
      <x:c r="C1800" s="6">
        <x:v>29.9630585466667</x:v>
      </x:c>
      <x:c r="D1800" s="14" t="s">
        <x:v>92</x:v>
      </x:c>
      <x:c r="E1800" s="15">
        <x:v>44733.6636310532</x:v>
      </x:c>
      <x:c r="F1800" t="s">
        <x:v>97</x:v>
      </x:c>
      <x:c r="G1800" s="6">
        <x:v>102.963237954426</x:v>
      </x:c>
      <x:c r="H1800" t="s">
        <x:v>95</x:v>
      </x:c>
      <x:c r="I1800" s="6">
        <x:v>26.2270529850384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20.534</x:v>
      </x:c>
      <x:c r="S1800" s="8">
        <x:v>62575.0990827241</x:v>
      </x:c>
      <x:c r="T1800" s="12">
        <x:v>270648.790978041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324290</x:v>
      </x:c>
      <x:c r="B1801" s="1">
        <x:v>44760.3682934028</x:v>
      </x:c>
      <x:c r="C1801" s="6">
        <x:v>29.9798662316667</x:v>
      </x:c>
      <x:c r="D1801" s="14" t="s">
        <x:v>92</x:v>
      </x:c>
      <x:c r="E1801" s="15">
        <x:v>44733.6636310532</x:v>
      </x:c>
      <x:c r="F1801" t="s">
        <x:v>97</x:v>
      </x:c>
      <x:c r="G1801" s="6">
        <x:v>102.944685936868</x:v>
      </x:c>
      <x:c r="H1801" t="s">
        <x:v>95</x:v>
      </x:c>
      <x:c r="I1801" s="6">
        <x:v>26.2270529850384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20.536</x:v>
      </x:c>
      <x:c r="S1801" s="8">
        <x:v>62574.2831852769</x:v>
      </x:c>
      <x:c r="T1801" s="12">
        <x:v>270637.762142929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324297</x:v>
      </x:c>
      <x:c r="B1802" s="1">
        <x:v>44760.3683045486</x:v>
      </x:c>
      <x:c r="C1802" s="6">
        <x:v>29.9959309766667</x:v>
      </x:c>
      <x:c r="D1802" s="14" t="s">
        <x:v>92</x:v>
      </x:c>
      <x:c r="E1802" s="15">
        <x:v>44733.6636310532</x:v>
      </x:c>
      <x:c r="F1802" t="s">
        <x:v>97</x:v>
      </x:c>
      <x:c r="G1802" s="6">
        <x:v>102.997413518987</x:v>
      </x:c>
      <x:c r="H1802" t="s">
        <x:v>95</x:v>
      </x:c>
      <x:c r="I1802" s="6">
        <x:v>26.2209567622181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20.531</x:v>
      </x:c>
      <x:c r="S1802" s="8">
        <x:v>62570.0592467434</x:v>
      </x:c>
      <x:c r="T1802" s="12">
        <x:v>270640.153833735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324302</x:v>
      </x:c>
      <x:c r="B1803" s="1">
        <x:v>44760.3683162847</x:v>
      </x:c>
      <x:c r="C1803" s="6">
        <x:v>30.012790935</x:v>
      </x:c>
      <x:c r="D1803" s="14" t="s">
        <x:v>92</x:v>
      </x:c>
      <x:c r="E1803" s="15">
        <x:v>44733.6636310532</x:v>
      </x:c>
      <x:c r="F1803" t="s">
        <x:v>97</x:v>
      </x:c>
      <x:c r="G1803" s="6">
        <x:v>103.006694843597</x:v>
      </x:c>
      <x:c r="H1803" t="s">
        <x:v>95</x:v>
      </x:c>
      <x:c r="I1803" s="6">
        <x:v>26.2209567622181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20.53</x:v>
      </x:c>
      <x:c r="S1803" s="8">
        <x:v>62562.5969229775</x:v>
      </x:c>
      <x:c r="T1803" s="12">
        <x:v>270641.772777837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324308</x:v>
      </x:c>
      <x:c r="B1804" s="1">
        <x:v>44760.3683279282</x:v>
      </x:c>
      <x:c r="C1804" s="6">
        <x:v>30.0296191366667</x:v>
      </x:c>
      <x:c r="D1804" s="14" t="s">
        <x:v>92</x:v>
      </x:c>
      <x:c r="E1804" s="15">
        <x:v>44733.6636310532</x:v>
      </x:c>
      <x:c r="F1804" t="s">
        <x:v>97</x:v>
      </x:c>
      <x:c r="G1804" s="6">
        <x:v>102.957360194357</x:v>
      </x:c>
      <x:c r="H1804" t="s">
        <x:v>95</x:v>
      </x:c>
      <x:c r="I1804" s="6">
        <x:v>26.2148605504649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20.536</x:v>
      </x:c>
      <x:c r="S1804" s="8">
        <x:v>62571.6441406764</x:v>
      </x:c>
      <x:c r="T1804" s="12">
        <x:v>270642.66462091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324314</x:v>
      </x:c>
      <x:c r="B1805" s="1">
        <x:v>44760.3683396181</x:v>
      </x:c>
      <x:c r="C1805" s="6">
        <x:v>30.0464338683333</x:v>
      </x:c>
      <x:c r="D1805" s="14" t="s">
        <x:v>92</x:v>
      </x:c>
      <x:c r="E1805" s="15">
        <x:v>44733.6636310532</x:v>
      </x:c>
      <x:c r="F1805" t="s">
        <x:v>97</x:v>
      </x:c>
      <x:c r="G1805" s="6">
        <x:v>102.935411513539</x:v>
      </x:c>
      <x:c r="H1805" t="s">
        <x:v>95</x:v>
      </x:c>
      <x:c r="I1805" s="6">
        <x:v>26.2270529850384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20.537</x:v>
      </x:c>
      <x:c r="S1805" s="8">
        <x:v>62565.6047704587</x:v>
      </x:c>
      <x:c r="T1805" s="12">
        <x:v>270640.557141729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324322</x:v>
      </x:c>
      <x:c r="B1806" s="1">
        <x:v>44760.3683507292</x:v>
      </x:c>
      <x:c r="C1806" s="6">
        <x:v>30.062453005</x:v>
      </x:c>
      <x:c r="D1806" s="14" t="s">
        <x:v>92</x:v>
      </x:c>
      <x:c r="E1806" s="15">
        <x:v>44733.6636310532</x:v>
      </x:c>
      <x:c r="F1806" t="s">
        <x:v>97</x:v>
      </x:c>
      <x:c r="G1806" s="6">
        <x:v>103.006694843597</x:v>
      </x:c>
      <x:c r="H1806" t="s">
        <x:v>95</x:v>
      </x:c>
      <x:c r="I1806" s="6">
        <x:v>26.2209567622181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20.53</x:v>
      </x:c>
      <x:c r="S1806" s="8">
        <x:v>62562.406084274</x:v>
      </x:c>
      <x:c r="T1806" s="12">
        <x:v>270647.435275453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324324</x:v>
      </x:c>
      <x:c r="B1807" s="1">
        <x:v>44760.3683624653</x:v>
      </x:c>
      <x:c r="C1807" s="6">
        <x:v>30.0793531016667</x:v>
      </x:c>
      <x:c r="D1807" s="14" t="s">
        <x:v>92</x:v>
      </x:c>
      <x:c r="E1807" s="15">
        <x:v>44733.6636310532</x:v>
      </x:c>
      <x:c r="F1807" t="s">
        <x:v>97</x:v>
      </x:c>
      <x:c r="G1807" s="6">
        <x:v>103.025260666852</x:v>
      </x:c>
      <x:c r="H1807" t="s">
        <x:v>95</x:v>
      </x:c>
      <x:c r="I1807" s="6">
        <x:v>26.2209567622181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20.528</x:v>
      </x:c>
      <x:c r="S1807" s="8">
        <x:v>62561.5679200611</x:v>
      </x:c>
      <x:c r="T1807" s="12">
        <x:v>270646.412598135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324332</x:v>
      </x:c>
      <x:c r="B1808" s="1">
        <x:v>44760.3683741898</x:v>
      </x:c>
      <x:c r="C1808" s="6">
        <x:v>30.0961948783333</x:v>
      </x:c>
      <x:c r="D1808" s="14" t="s">
        <x:v>92</x:v>
      </x:c>
      <x:c r="E1808" s="15">
        <x:v>44733.6636310532</x:v>
      </x:c>
      <x:c r="F1808" t="s">
        <x:v>97</x:v>
      </x:c>
      <x:c r="G1808" s="6">
        <x:v>102.997413518987</x:v>
      </x:c>
      <x:c r="H1808" t="s">
        <x:v>95</x:v>
      </x:c>
      <x:c r="I1808" s="6">
        <x:v>26.2209567622181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20.531</x:v>
      </x:c>
      <x:c r="S1808" s="8">
        <x:v>62553.6046095252</x:v>
      </x:c>
      <x:c r="T1808" s="12">
        <x:v>270626.912536253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324338</x:v>
      </x:c>
      <x:c r="B1809" s="1">
        <x:v>44760.3683859143</x:v>
      </x:c>
      <x:c r="C1809" s="6">
        <x:v>30.113095065</x:v>
      </x:c>
      <x:c r="D1809" s="14" t="s">
        <x:v>92</x:v>
      </x:c>
      <x:c r="E1809" s="15">
        <x:v>44733.6636310532</x:v>
      </x:c>
      <x:c r="F1809" t="s">
        <x:v>97</x:v>
      </x:c>
      <x:c r="G1809" s="6">
        <x:v>102.99107391047</x:v>
      </x:c>
      <x:c r="H1809" t="s">
        <x:v>95</x:v>
      </x:c>
      <x:c r="I1809" s="6">
        <x:v>26.2270529850384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20.531</x:v>
      </x:c>
      <x:c r="S1809" s="8">
        <x:v>62557.5452965537</x:v>
      </x:c>
      <x:c r="T1809" s="12">
        <x:v>270636.908292815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324344</x:v>
      </x:c>
      <x:c r="B1810" s="1">
        <x:v>44760.3683970255</x:v>
      </x:c>
      <x:c r="C1810" s="6">
        <x:v>30.1290946116667</x:v>
      </x:c>
      <x:c r="D1810" s="14" t="s">
        <x:v>92</x:v>
      </x:c>
      <x:c r="E1810" s="15">
        <x:v>44733.6636310532</x:v>
      </x:c>
      <x:c r="F1810" t="s">
        <x:v>97</x:v>
      </x:c>
      <x:c r="G1810" s="6">
        <x:v>102.981794200943</x:v>
      </x:c>
      <x:c r="H1810" t="s">
        <x:v>95</x:v>
      </x:c>
      <x:c r="I1810" s="6">
        <x:v>26.2270529850384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20.532</x:v>
      </x:c>
      <x:c r="S1810" s="8">
        <x:v>62554.9609338181</x:v>
      </x:c>
      <x:c r="T1810" s="12">
        <x:v>270632.491028392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324349</x:v>
      </x:c>
      <x:c r="B1811" s="1">
        <x:v>44760.3684087616</x:v>
      </x:c>
      <x:c r="C1811" s="6">
        <x:v>30.1459907016667</x:v>
      </x:c>
      <x:c r="D1811" s="14" t="s">
        <x:v>92</x:v>
      </x:c>
      <x:c r="E1811" s="15">
        <x:v>44733.6636310532</x:v>
      </x:c>
      <x:c r="F1811" t="s">
        <x:v>97</x:v>
      </x:c>
      <x:c r="G1811" s="6">
        <x:v>102.985193149255</x:v>
      </x:c>
      <x:c r="H1811" t="s">
        <x:v>95</x:v>
      </x:c>
      <x:c r="I1811" s="6">
        <x:v>26.2148605504649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20.533</x:v>
      </x:c>
      <x:c r="S1811" s="8">
        <x:v>62554.5861099693</x:v>
      </x:c>
      <x:c r="T1811" s="12">
        <x:v>270636.990387769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324353</x:v>
      </x:c>
      <x:c r="B1812" s="1">
        <x:v>44760.3684204514</x:v>
      </x:c>
      <x:c r="C1812" s="6">
        <x:v>30.16282224</x:v>
      </x:c>
      <x:c r="D1812" s="14" t="s">
        <x:v>92</x:v>
      </x:c>
      <x:c r="E1812" s="15">
        <x:v>44733.6636310532</x:v>
      </x:c>
      <x:c r="F1812" t="s">
        <x:v>97</x:v>
      </x:c>
      <x:c r="G1812" s="6">
        <x:v>103.015977226164</x:v>
      </x:c>
      <x:c r="H1812" t="s">
        <x:v>95</x:v>
      </x:c>
      <x:c r="I1812" s="6">
        <x:v>26.2209567622181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20.529</x:v>
      </x:c>
      <x:c r="S1812" s="8">
        <x:v>62555.9067131158</x:v>
      </x:c>
      <x:c r="T1812" s="12">
        <x:v>270640.17121174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324361</x:v>
      </x:c>
      <x:c r="B1813" s="1">
        <x:v>44760.3684321759</x:v>
      </x:c>
      <x:c r="C1813" s="6">
        <x:v>30.1796865316667</x:v>
      </x:c>
      <x:c r="D1813" s="14" t="s">
        <x:v>92</x:v>
      </x:c>
      <x:c r="E1813" s="15">
        <x:v>44733.6636310532</x:v>
      </x:c>
      <x:c r="F1813" t="s">
        <x:v>97</x:v>
      </x:c>
      <x:c r="G1813" s="6">
        <x:v>103.053117339273</x:v>
      </x:c>
      <x:c r="H1813" t="s">
        <x:v>95</x:v>
      </x:c>
      <x:c r="I1813" s="6">
        <x:v>26.2209567622181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20.525</x:v>
      </x:c>
      <x:c r="S1813" s="8">
        <x:v>62543.8123079269</x:v>
      </x:c>
      <x:c r="T1813" s="12">
        <x:v>270629.086934078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324369</x:v>
      </x:c>
      <x:c r="B1814" s="1">
        <x:v>44760.3684438657</x:v>
      </x:c>
      <x:c r="C1814" s="6">
        <x:v>30.196542645</x:v>
      </x:c>
      <x:c r="D1814" s="14" t="s">
        <x:v>92</x:v>
      </x:c>
      <x:c r="E1814" s="15">
        <x:v>44733.6636310532</x:v>
      </x:c>
      <x:c r="F1814" t="s">
        <x:v>97</x:v>
      </x:c>
      <x:c r="G1814" s="6">
        <x:v>103.059460905559</x:v>
      </x:c>
      <x:c r="H1814" t="s">
        <x:v>95</x:v>
      </x:c>
      <x:c r="I1814" s="6">
        <x:v>26.2148605504649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20.525</x:v>
      </x:c>
      <x:c r="S1814" s="8">
        <x:v>62540.826995781</x:v>
      </x:c>
      <x:c r="T1814" s="12">
        <x:v>270633.663782212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324373</x:v>
      </x:c>
      <x:c r="B1815" s="1">
        <x:v>44760.3684549769</x:v>
      </x:c>
      <x:c r="C1815" s="6">
        <x:v>30.21253496</x:v>
      </x:c>
      <x:c r="D1815" s="14" t="s">
        <x:v>92</x:v>
      </x:c>
      <x:c r="E1815" s="15">
        <x:v>44733.6636310532</x:v>
      </x:c>
      <x:c r="F1815" t="s">
        <x:v>97</x:v>
      </x:c>
      <x:c r="G1815" s="6">
        <x:v>103.043830723242</x:v>
      </x:c>
      <x:c r="H1815" t="s">
        <x:v>95</x:v>
      </x:c>
      <x:c r="I1815" s="6">
        <x:v>26.2209567622181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20.526</x:v>
      </x:c>
      <x:c r="S1815" s="8">
        <x:v>62534.0301786633</x:v>
      </x:c>
      <x:c r="T1815" s="12">
        <x:v>270636.519705242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324378</x:v>
      </x:c>
      <x:c r="B1816" s="1">
        <x:v>44760.3684667014</x:v>
      </x:c>
      <x:c r="C1816" s="6">
        <x:v>30.2294461433333</x:v>
      </x:c>
      <x:c r="D1816" s="14" t="s">
        <x:v>92</x:v>
      </x:c>
      <x:c r="E1816" s="15">
        <x:v>44733.6636310532</x:v>
      </x:c>
      <x:c r="F1816" t="s">
        <x:v>97</x:v>
      </x:c>
      <x:c r="G1816" s="6">
        <x:v>103.009636502878</x:v>
      </x:c>
      <x:c r="H1816" t="s">
        <x:v>95</x:v>
      </x:c>
      <x:c r="I1816" s="6">
        <x:v>26.2270529850384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20.529</x:v>
      </x:c>
      <x:c r="S1816" s="8">
        <x:v>62533.7131735928</x:v>
      </x:c>
      <x:c r="T1816" s="12">
        <x:v>270634.308602711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324383</x:v>
      </x:c>
      <x:c r="B1817" s="1">
        <x:v>44760.3684783912</x:v>
      </x:c>
      <x:c r="C1817" s="6">
        <x:v>30.246257845</x:v>
      </x:c>
      <x:c r="D1817" s="14" t="s">
        <x:v>92</x:v>
      </x:c>
      <x:c r="E1817" s="15">
        <x:v>44733.6636310532</x:v>
      </x:c>
      <x:c r="F1817" t="s">
        <x:v>97</x:v>
      </x:c>
      <x:c r="G1817" s="6">
        <x:v>102.997413518987</x:v>
      </x:c>
      <x:c r="H1817" t="s">
        <x:v>95</x:v>
      </x:c>
      <x:c r="I1817" s="6">
        <x:v>26.2209567622181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20.531</x:v>
      </x:c>
      <x:c r="S1817" s="8">
        <x:v>62536.8546164308</x:v>
      </x:c>
      <x:c r="T1817" s="12">
        <x:v>270633.176474635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324391</x:v>
      </x:c>
      <x:c r="B1818" s="1">
        <x:v>44760.368490081</x:v>
      </x:c>
      <x:c r="C1818" s="6">
        <x:v>30.26311454</x:v>
      </x:c>
      <x:c r="D1818" s="14" t="s">
        <x:v>92</x:v>
      </x:c>
      <x:c r="E1818" s="15">
        <x:v>44733.6636310532</x:v>
      </x:c>
      <x:c r="F1818" t="s">
        <x:v>97</x:v>
      </x:c>
      <x:c r="G1818" s="6">
        <x:v>102.997413518987</x:v>
      </x:c>
      <x:c r="H1818" t="s">
        <x:v>95</x:v>
      </x:c>
      <x:c r="I1818" s="6">
        <x:v>26.2209567622181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20.531</x:v>
      </x:c>
      <x:c r="S1818" s="8">
        <x:v>62537.2875010288</x:v>
      </x:c>
      <x:c r="T1818" s="12">
        <x:v>270641.328270189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324396</x:v>
      </x:c>
      <x:c r="B1819" s="1">
        <x:v>44760.3685012384</x:v>
      </x:c>
      <x:c r="C1819" s="6">
        <x:v>30.279122725</x:v>
      </x:c>
      <x:c r="D1819" s="14" t="s">
        <x:v>92</x:v>
      </x:c>
      <x:c r="E1819" s="15">
        <x:v>44733.6636310532</x:v>
      </x:c>
      <x:c r="F1819" t="s">
        <x:v>97</x:v>
      </x:c>
      <x:c r="G1819" s="6">
        <x:v>103.015977226164</x:v>
      </x:c>
      <x:c r="H1819" t="s">
        <x:v>95</x:v>
      </x:c>
      <x:c r="I1819" s="6">
        <x:v>26.2209567622181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20.529</x:v>
      </x:c>
      <x:c r="S1819" s="8">
        <x:v>62537.1941489655</x:v>
      </x:c>
      <x:c r="T1819" s="12">
        <x:v>270634.77489289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324401</x:v>
      </x:c>
      <x:c r="B1820" s="1">
        <x:v>44760.3685128819</x:v>
      </x:c>
      <x:c r="C1820" s="6">
        <x:v>30.2959398</x:v>
      </x:c>
      <x:c r="D1820" s="14" t="s">
        <x:v>92</x:v>
      </x:c>
      <x:c r="E1820" s="15">
        <x:v>44733.6636310532</x:v>
      </x:c>
      <x:c r="F1820" t="s">
        <x:v>97</x:v>
      </x:c>
      <x:c r="G1820" s="6">
        <x:v>103.025260666852</x:v>
      </x:c>
      <x:c r="H1820" t="s">
        <x:v>95</x:v>
      </x:c>
      <x:c r="I1820" s="6">
        <x:v>26.2209567622181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20.528</x:v>
      </x:c>
      <x:c r="S1820" s="8">
        <x:v>62537.0112622455</x:v>
      </x:c>
      <x:c r="T1820" s="12">
        <x:v>270640.306187975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324409</x:v>
      </x:c>
      <x:c r="B1821" s="1">
        <x:v>44760.3685246181</x:v>
      </x:c>
      <x:c r="C1821" s="6">
        <x:v>30.31280763</x:v>
      </x:c>
      <x:c r="D1821" s="14" t="s">
        <x:v>92</x:v>
      </x:c>
      <x:c r="E1821" s="15">
        <x:v>44733.6636310532</x:v>
      </x:c>
      <x:c r="F1821" t="s">
        <x:v>97</x:v>
      </x:c>
      <x:c r="G1821" s="6">
        <x:v>103.015977226164</x:v>
      </x:c>
      <x:c r="H1821" t="s">
        <x:v>95</x:v>
      </x:c>
      <x:c r="I1821" s="6">
        <x:v>26.2209567622181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20.529</x:v>
      </x:c>
      <x:c r="S1821" s="8">
        <x:v>62529.2922868437</x:v>
      </x:c>
      <x:c r="T1821" s="12">
        <x:v>270639.555140988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324415</x:v>
      </x:c>
      <x:c r="B1822" s="1">
        <x:v>44760.3685363079</x:v>
      </x:c>
      <x:c r="C1822" s="6">
        <x:v>30.3296503616667</x:v>
      </x:c>
      <x:c r="D1822" s="14" t="s">
        <x:v>92</x:v>
      </x:c>
      <x:c r="E1822" s="15">
        <x:v>44733.6636310532</x:v>
      </x:c>
      <x:c r="F1822" t="s">
        <x:v>97</x:v>
      </x:c>
      <x:c r="G1822" s="6">
        <x:v>103.053117339273</x:v>
      </x:c>
      <x:c r="H1822" t="s">
        <x:v>95</x:v>
      </x:c>
      <x:c r="I1822" s="6">
        <x:v>26.2209567622181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20.525</x:v>
      </x:c>
      <x:c r="S1822" s="8">
        <x:v>62532.0651673877</x:v>
      </x:c>
      <x:c r="T1822" s="12">
        <x:v>270639.430228221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324422</x:v>
      </x:c>
      <x:c r="B1823" s="1">
        <x:v>44760.3685479977</x:v>
      </x:c>
      <x:c r="C1823" s="6">
        <x:v>30.3465153883333</x:v>
      </x:c>
      <x:c r="D1823" s="14" t="s">
        <x:v>92</x:v>
      </x:c>
      <x:c r="E1823" s="15">
        <x:v>44733.6636310532</x:v>
      </x:c>
      <x:c r="F1823" t="s">
        <x:v>97</x:v>
      </x:c>
      <x:c r="G1823" s="6">
        <x:v>103.10591266017</x:v>
      </x:c>
      <x:c r="H1823" t="s">
        <x:v>95</x:v>
      </x:c>
      <x:c r="I1823" s="6">
        <x:v>26.2148605504649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20.52</x:v>
      </x:c>
      <x:c r="S1823" s="8">
        <x:v>62529.1708150341</x:v>
      </x:c>
      <x:c r="T1823" s="12">
        <x:v>270632.12037938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324429</x:v>
      </x:c>
      <x:c r="B1824" s="1">
        <x:v>44760.3685591782</x:v>
      </x:c>
      <x:c r="C1824" s="6">
        <x:v>30.362571</x:v>
      </x:c>
      <x:c r="D1824" s="14" t="s">
        <x:v>92</x:v>
      </x:c>
      <x:c r="E1824" s="15">
        <x:v>44733.6636310532</x:v>
      </x:c>
      <x:c r="F1824" t="s">
        <x:v>97</x:v>
      </x:c>
      <x:c r="G1824" s="6">
        <x:v>103.090274392793</x:v>
      </x:c>
      <x:c r="H1824" t="s">
        <x:v>95</x:v>
      </x:c>
      <x:c r="I1824" s="6">
        <x:v>26.2209567622181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20.521</x:v>
      </x:c>
      <x:c r="S1824" s="8">
        <x:v>62522.9999249765</x:v>
      </x:c>
      <x:c r="T1824" s="12">
        <x:v>270634.912682473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324433</x:v>
      </x:c>
      <x:c r="B1825" s="1">
        <x:v>44760.3685709143</x:v>
      </x:c>
      <x:c r="C1825" s="6">
        <x:v>30.3795005266667</x:v>
      </x:c>
      <x:c r="D1825" s="14" t="s">
        <x:v>92</x:v>
      </x:c>
      <x:c r="E1825" s="15">
        <x:v>44733.6636310532</x:v>
      </x:c>
      <x:c r="F1825" t="s">
        <x:v>97</x:v>
      </x:c>
      <x:c r="G1825" s="6">
        <x:v>103.006694843597</x:v>
      </x:c>
      <x:c r="H1825" t="s">
        <x:v>95</x:v>
      </x:c>
      <x:c r="I1825" s="6">
        <x:v>26.2209567622181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20.53</x:v>
      </x:c>
      <x:c r="S1825" s="8">
        <x:v>62521.5947522843</x:v>
      </x:c>
      <x:c r="T1825" s="12">
        <x:v>270631.057491435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324442</x:v>
      </x:c>
      <x:c r="B1826" s="1">
        <x:v>44760.3685826042</x:v>
      </x:c>
      <x:c r="C1826" s="6">
        <x:v>30.396322435</x:v>
      </x:c>
      <x:c r="D1826" s="14" t="s">
        <x:v>92</x:v>
      </x:c>
      <x:c r="E1826" s="15">
        <x:v>44733.6636310532</x:v>
      </x:c>
      <x:c r="F1826" t="s">
        <x:v>97</x:v>
      </x:c>
      <x:c r="G1826" s="6">
        <x:v>103.028203327517</x:v>
      </x:c>
      <x:c r="H1826" t="s">
        <x:v>95</x:v>
      </x:c>
      <x:c r="I1826" s="6">
        <x:v>26.2270529850384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20.527</x:v>
      </x:c>
      <x:c r="S1826" s="8">
        <x:v>62525.4932332334</x:v>
      </x:c>
      <x:c r="T1826" s="12">
        <x:v>270647.672502799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324446</x:v>
      </x:c>
      <x:c r="B1827" s="1">
        <x:v>44760.3685937847</x:v>
      </x:c>
      <x:c r="C1827" s="6">
        <x:v>30.4124435733333</x:v>
      </x:c>
      <x:c r="D1827" s="14" t="s">
        <x:v>92</x:v>
      </x:c>
      <x:c r="E1827" s="15">
        <x:v>44733.6636310532</x:v>
      </x:c>
      <x:c r="F1827" t="s">
        <x:v>97</x:v>
      </x:c>
      <x:c r="G1827" s="6">
        <x:v>103.046774385698</x:v>
      </x:c>
      <x:c r="H1827" t="s">
        <x:v>95</x:v>
      </x:c>
      <x:c r="I1827" s="6">
        <x:v>26.2270529850384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20.525</x:v>
      </x:c>
      <x:c r="S1827" s="8">
        <x:v>62519.6467995269</x:v>
      </x:c>
      <x:c r="T1827" s="12">
        <x:v>270618.865324798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324452</x:v>
      </x:c>
      <x:c r="B1828" s="1">
        <x:v>44760.3686055208</x:v>
      </x:c>
      <x:c r="C1828" s="6">
        <x:v>30.4293132383333</x:v>
      </x:c>
      <x:c r="D1828" s="14" t="s">
        <x:v>92</x:v>
      </x:c>
      <x:c r="E1828" s="15">
        <x:v>44733.6636310532</x:v>
      </x:c>
      <x:c r="F1828" t="s">
        <x:v>97</x:v>
      </x:c>
      <x:c r="G1828" s="6">
        <x:v>103.06240501408</x:v>
      </x:c>
      <x:c r="H1828" t="s">
        <x:v>95</x:v>
      </x:c>
      <x:c r="I1828" s="6">
        <x:v>26.2209567622181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20.524</x:v>
      </x:c>
      <x:c r="S1828" s="8">
        <x:v>62517.1491831073</x:v>
      </x:c>
      <x:c r="T1828" s="12">
        <x:v>270627.770205014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324458</x:v>
      </x:c>
      <x:c r="B1829" s="1">
        <x:v>44760.3686172454</x:v>
      </x:c>
      <x:c r="C1829" s="6">
        <x:v>30.4462115733333</x:v>
      </x:c>
      <x:c r="D1829" s="14" t="s">
        <x:v>92</x:v>
      </x:c>
      <x:c r="E1829" s="15">
        <x:v>44733.6636310532</x:v>
      </x:c>
      <x:c r="F1829" t="s">
        <x:v>97</x:v>
      </x:c>
      <x:c r="G1829" s="6">
        <x:v>103.06240501408</x:v>
      </x:c>
      <x:c r="H1829" t="s">
        <x:v>95</x:v>
      </x:c>
      <x:c r="I1829" s="6">
        <x:v>26.2209567622181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20.524</x:v>
      </x:c>
      <x:c r="S1829" s="8">
        <x:v>62520.594027643</x:v>
      </x:c>
      <x:c r="T1829" s="12">
        <x:v>270626.576392965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324463</x:v>
      </x:c>
      <x:c r="B1830" s="1">
        <x:v>44760.3686290509</x:v>
      </x:c>
      <x:c r="C1830" s="6">
        <x:v>30.4631902233333</x:v>
      </x:c>
      <x:c r="D1830" s="14" t="s">
        <x:v>92</x:v>
      </x:c>
      <x:c r="E1830" s="15">
        <x:v>44733.6636310532</x:v>
      </x:c>
      <x:c r="F1830" t="s">
        <x:v>97</x:v>
      </x:c>
      <x:c r="G1830" s="6">
        <x:v>103.050173731808</x:v>
      </x:c>
      <x:c r="H1830" t="s">
        <x:v>95</x:v>
      </x:c>
      <x:c r="I1830" s="6">
        <x:v>26.2148605504649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20.526</x:v>
      </x:c>
      <x:c r="S1830" s="8">
        <x:v>62521.8291757789</x:v>
      </x:c>
      <x:c r="T1830" s="12">
        <x:v>270638.428350971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324469</x:v>
      </x:c>
      <x:c r="B1831" s="1">
        <x:v>44760.368640162</x:v>
      </x:c>
      <x:c r="C1831" s="6">
        <x:v>30.4792120433333</x:v>
      </x:c>
      <x:c r="D1831" s="14" t="s">
        <x:v>92</x:v>
      </x:c>
      <x:c r="E1831" s="15">
        <x:v>44733.6636310532</x:v>
      </x:c>
      <x:c r="F1831" t="s">
        <x:v>97</x:v>
      </x:c>
      <x:c r="G1831" s="6">
        <x:v>103.065349678731</x:v>
      </x:c>
      <x:c r="H1831" t="s">
        <x:v>95</x:v>
      </x:c>
      <x:c r="I1831" s="6">
        <x:v>26.2270529850384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20.523</x:v>
      </x:c>
      <x:c r="S1831" s="8">
        <x:v>62512.9292226436</x:v>
      </x:c>
      <x:c r="T1831" s="12">
        <x:v>270634.298137072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324473</x:v>
      </x:c>
      <x:c r="B1832" s="1">
        <x:v>44760.3686518866</x:v>
      </x:c>
      <x:c r="C1832" s="6">
        <x:v>30.4960793066667</x:v>
      </x:c>
      <x:c r="D1832" s="14" t="s">
        <x:v>92</x:v>
      </x:c>
      <x:c r="E1832" s="15">
        <x:v>44733.6636310532</x:v>
      </x:c>
      <x:c r="F1832" t="s">
        <x:v>97</x:v>
      </x:c>
      <x:c r="G1832" s="6">
        <x:v>103.090274392793</x:v>
      </x:c>
      <x:c r="H1832" t="s">
        <x:v>95</x:v>
      </x:c>
      <x:c r="I1832" s="6">
        <x:v>26.2209567622181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20.521</x:v>
      </x:c>
      <x:c r="S1832" s="8">
        <x:v>62514.7588650472</x:v>
      </x:c>
      <x:c r="T1832" s="12">
        <x:v>270633.209277546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324480</x:v>
      </x:c>
      <x:c r="B1833" s="1">
        <x:v>44760.3686635764</x:v>
      </x:c>
      <x:c r="C1833" s="6">
        <x:v>30.5129445033333</x:v>
      </x:c>
      <x:c r="D1833" s="14" t="s">
        <x:v>92</x:v>
      </x:c>
      <x:c r="E1833" s="15">
        <x:v>44733.6636310532</x:v>
      </x:c>
      <x:c r="F1833" t="s">
        <x:v>97</x:v>
      </x:c>
      <x:c r="G1833" s="6">
        <x:v>103.108859275485</x:v>
      </x:c>
      <x:c r="H1833" t="s">
        <x:v>95</x:v>
      </x:c>
      <x:c r="I1833" s="6">
        <x:v>26.2209567622181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20.519</x:v>
      </x:c>
      <x:c r="S1833" s="8">
        <x:v>62508.8023683523</x:v>
      </x:c>
      <x:c r="T1833" s="12">
        <x:v>270623.940912509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324489</x:v>
      </x:c>
      <x:c r="B1834" s="1">
        <x:v>44760.3686752662</x:v>
      </x:c>
      <x:c r="C1834" s="6">
        <x:v>30.529776575</x:v>
      </x:c>
      <x:c r="D1834" s="14" t="s">
        <x:v>92</x:v>
      </x:c>
      <x:c r="E1834" s="15">
        <x:v>44733.6636310532</x:v>
      </x:c>
      <x:c r="F1834" t="s">
        <x:v>97</x:v>
      </x:c>
      <x:c r="G1834" s="6">
        <x:v>103.053117339273</x:v>
      </x:c>
      <x:c r="H1834" t="s">
        <x:v>95</x:v>
      </x:c>
      <x:c r="I1834" s="6">
        <x:v>26.2209567622181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20.525</x:v>
      </x:c>
      <x:c r="S1834" s="8">
        <x:v>62510.147063087</x:v>
      </x:c>
      <x:c r="T1834" s="12">
        <x:v>270643.291427685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324494</x:v>
      </x:c>
      <x:c r="B1835" s="1">
        <x:v>44760.3686863773</x:v>
      </x:c>
      <x:c r="C1835" s="6">
        <x:v>30.5457567216667</x:v>
      </x:c>
      <x:c r="D1835" s="14" t="s">
        <x:v>92</x:v>
      </x:c>
      <x:c r="E1835" s="15">
        <x:v>44733.6636310532</x:v>
      </x:c>
      <x:c r="F1835" t="s">
        <x:v>97</x:v>
      </x:c>
      <x:c r="G1835" s="6">
        <x:v>103.090274392793</x:v>
      </x:c>
      <x:c r="H1835" t="s">
        <x:v>95</x:v>
      </x:c>
      <x:c r="I1835" s="6">
        <x:v>26.2209567622181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20.521</x:v>
      </x:c>
      <x:c r="S1835" s="8">
        <x:v>62514.3819405904</x:v>
      </x:c>
      <x:c r="T1835" s="12">
        <x:v>270629.782201406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324501</x:v>
      </x:c>
      <x:c r="B1836" s="1">
        <x:v>44760.3686980671</x:v>
      </x:c>
      <x:c r="C1836" s="6">
        <x:v>30.5625834116667</x:v>
      </x:c>
      <x:c r="D1836" s="14" t="s">
        <x:v>92</x:v>
      </x:c>
      <x:c r="E1836" s="15">
        <x:v>44733.6636310532</x:v>
      </x:c>
      <x:c r="F1836" t="s">
        <x:v>97</x:v>
      </x:c>
      <x:c r="G1836" s="6">
        <x:v>103.102512974598</x:v>
      </x:c>
      <x:c r="H1836" t="s">
        <x:v>95</x:v>
      </x:c>
      <x:c r="I1836" s="6">
        <x:v>26.2270529850384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20.519</x:v>
      </x:c>
      <x:c r="S1836" s="8">
        <x:v>62513.4129763127</x:v>
      </x:c>
      <x:c r="T1836" s="12">
        <x:v>270639.762455259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324507</x:v>
      </x:c>
      <x:c r="B1837" s="1">
        <x:v>44760.3687097569</x:v>
      </x:c>
      <x:c r="C1837" s="6">
        <x:v>30.5794214733333</x:v>
      </x:c>
      <x:c r="D1837" s="14" t="s">
        <x:v>92</x:v>
      </x:c>
      <x:c r="E1837" s="15">
        <x:v>44733.6636310532</x:v>
      </x:c>
      <x:c r="F1837" t="s">
        <x:v>97</x:v>
      </x:c>
      <x:c r="G1837" s="6">
        <x:v>103.043830723242</x:v>
      </x:c>
      <x:c r="H1837" t="s">
        <x:v>95</x:v>
      </x:c>
      <x:c r="I1837" s="6">
        <x:v>26.2209567622181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20.526</x:v>
      </x:c>
      <x:c r="S1837" s="8">
        <x:v>62513.4475743667</x:v>
      </x:c>
      <x:c r="T1837" s="12">
        <x:v>270645.133912112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324510</x:v>
      </x:c>
      <x:c r="B1838" s="1">
        <x:v>44760.3687214931</x:v>
      </x:c>
      <x:c r="C1838" s="6">
        <x:v>30.5963107733333</x:v>
      </x:c>
      <x:c r="D1838" s="14" t="s">
        <x:v>92</x:v>
      </x:c>
      <x:c r="E1838" s="15">
        <x:v>44733.6636310532</x:v>
      </x:c>
      <x:c r="F1838" t="s">
        <x:v>97</x:v>
      </x:c>
      <x:c r="G1838" s="6">
        <x:v>103.10591266017</x:v>
      </x:c>
      <x:c r="H1838" t="s">
        <x:v>95</x:v>
      </x:c>
      <x:c r="I1838" s="6">
        <x:v>26.2148605504649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20.52</x:v>
      </x:c>
      <x:c r="S1838" s="8">
        <x:v>62508.8709190193</x:v>
      </x:c>
      <x:c r="T1838" s="12">
        <x:v>270642.385146049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324520</x:v>
      </x:c>
      <x:c r="B1839" s="1">
        <x:v>44760.3687332176</x:v>
      </x:c>
      <x:c r="C1839" s="6">
        <x:v>30.6132219816667</x:v>
      </x:c>
      <x:c r="D1839" s="14" t="s">
        <x:v>92</x:v>
      </x:c>
      <x:c r="E1839" s="15">
        <x:v>44733.6636310532</x:v>
      </x:c>
      <x:c r="F1839" t="s">
        <x:v>97</x:v>
      </x:c>
      <x:c r="G1839" s="6">
        <x:v>103.071693747826</x:v>
      </x:c>
      <x:c r="H1839" t="s">
        <x:v>95</x:v>
      </x:c>
      <x:c r="I1839" s="6">
        <x:v>26.2209567622181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20.523</x:v>
      </x:c>
      <x:c r="S1839" s="8">
        <x:v>62504.8262271321</x:v>
      </x:c>
      <x:c r="T1839" s="12">
        <x:v>270636.896143064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324525</x:v>
      </x:c>
      <x:c r="B1840" s="1">
        <x:v>44760.3687443287</x:v>
      </x:c>
      <x:c r="C1840" s="6">
        <x:v>30.6292117116667</x:v>
      </x:c>
      <x:c r="D1840" s="14" t="s">
        <x:v>92</x:v>
      </x:c>
      <x:c r="E1840" s="15">
        <x:v>44733.6636310532</x:v>
      </x:c>
      <x:c r="F1840" t="s">
        <x:v>97</x:v>
      </x:c>
      <x:c r="G1840" s="6">
        <x:v>103.148990938841</x:v>
      </x:c>
      <x:c r="H1840" t="s">
        <x:v>95</x:v>
      </x:c>
      <x:c r="I1840" s="6">
        <x:v>26.2270529850384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20.514</x:v>
      </x:c>
      <x:c r="S1840" s="8">
        <x:v>62501.9528850756</x:v>
      </x:c>
      <x:c r="T1840" s="12">
        <x:v>270624.680137191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324531</x:v>
      </x:c>
      <x:c r="B1841" s="1">
        <x:v>44760.3687560185</x:v>
      </x:c>
      <x:c r="C1841" s="6">
        <x:v>30.6460481483333</x:v>
      </x:c>
      <x:c r="D1841" s="14" t="s">
        <x:v>92</x:v>
      </x:c>
      <x:c r="E1841" s="15">
        <x:v>44733.6636310532</x:v>
      </x:c>
      <x:c r="F1841" t="s">
        <x:v>97</x:v>
      </x:c>
      <x:c r="G1841" s="6">
        <x:v>103.127448397215</x:v>
      </x:c>
      <x:c r="H1841" t="s">
        <x:v>95</x:v>
      </x:c>
      <x:c r="I1841" s="6">
        <x:v>26.2209567622181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20.517</x:v>
      </x:c>
      <x:c r="S1841" s="8">
        <x:v>62498.1199928056</x:v>
      </x:c>
      <x:c r="T1841" s="12">
        <x:v>270638.336672983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324534</x:v>
      </x:c>
      <x:c r="B1842" s="1">
        <x:v>44760.3687677083</x:v>
      </x:c>
      <x:c r="C1842" s="6">
        <x:v>30.662875235</x:v>
      </x:c>
      <x:c r="D1842" s="14" t="s">
        <x:v>92</x:v>
      </x:c>
      <x:c r="E1842" s="15">
        <x:v>44733.6636310532</x:v>
      </x:c>
      <x:c r="F1842" t="s">
        <x:v>97</x:v>
      </x:c>
      <x:c r="G1842" s="6">
        <x:v>103.146041759295</x:v>
      </x:c>
      <x:c r="H1842" t="s">
        <x:v>95</x:v>
      </x:c>
      <x:c r="I1842" s="6">
        <x:v>26.2209567622181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20.515</x:v>
      </x:c>
      <x:c r="S1842" s="8">
        <x:v>62501.595728469</x:v>
      </x:c>
      <x:c r="T1842" s="12">
        <x:v>270641.1114845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324541</x:v>
      </x:c>
      <x:c r="B1843" s="1">
        <x:v>44760.3687793981</x:v>
      </x:c>
      <x:c r="C1843" s="6">
        <x:v>30.6797341916667</x:v>
      </x:c>
      <x:c r="D1843" s="14" t="s">
        <x:v>92</x:v>
      </x:c>
      <x:c r="E1843" s="15">
        <x:v>44733.6636310532</x:v>
      </x:c>
      <x:c r="F1843" t="s">
        <x:v>97</x:v>
      </x:c>
      <x:c r="G1843" s="6">
        <x:v>103.090274392793</x:v>
      </x:c>
      <x:c r="H1843" t="s">
        <x:v>95</x:v>
      </x:c>
      <x:c r="I1843" s="6">
        <x:v>26.2209567622181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20.521</x:v>
      </x:c>
      <x:c r="S1843" s="8">
        <x:v>62499.5251374393</x:v>
      </x:c>
      <x:c r="T1843" s="12">
        <x:v>270644.808680356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324545</x:v>
      </x:c>
      <x:c r="B1844" s="1">
        <x:v>44760.368790544</x:v>
      </x:c>
      <x:c r="C1844" s="6">
        <x:v>30.6957505716667</x:v>
      </x:c>
      <x:c r="D1844" s="14" t="s">
        <x:v>92</x:v>
      </x:c>
      <x:c r="E1844" s="15">
        <x:v>44733.6636310532</x:v>
      </x:c>
      <x:c r="F1844" t="s">
        <x:v>97</x:v>
      </x:c>
      <x:c r="G1844" s="6">
        <x:v>103.186192398564</x:v>
      </x:c>
      <x:c r="H1844" t="s">
        <x:v>95</x:v>
      </x:c>
      <x:c r="I1844" s="6">
        <x:v>26.2270529850384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20.51</x:v>
      </x:c>
      <x:c r="S1844" s="8">
        <x:v>62492.8097918958</x:v>
      </x:c>
      <x:c r="T1844" s="12">
        <x:v>270633.481704381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324551</x:v>
      </x:c>
      <x:c r="B1845" s="1">
        <x:v>44760.3688022801</x:v>
      </x:c>
      <x:c r="C1845" s="6">
        <x:v>30.712624835</x:v>
      </x:c>
      <x:c r="D1845" s="14" t="s">
        <x:v>92</x:v>
      </x:c>
      <x:c r="E1845" s="15">
        <x:v>44733.6636310532</x:v>
      </x:c>
      <x:c r="F1845" t="s">
        <x:v>97</x:v>
      </x:c>
      <x:c r="G1845" s="6">
        <x:v>103.155340030877</x:v>
      </x:c>
      <x:c r="H1845" t="s">
        <x:v>95</x:v>
      </x:c>
      <x:c r="I1845" s="6">
        <x:v>26.2209567622181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20.514</x:v>
      </x:c>
      <x:c r="S1845" s="8">
        <x:v>62494.558716756</x:v>
      </x:c>
      <x:c r="T1845" s="12">
        <x:v>270646.536777139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324560</x:v>
      </x:c>
      <x:c r="B1846" s="1">
        <x:v>44760.3688139699</x:v>
      </x:c>
      <x:c r="C1846" s="6">
        <x:v>30.7294957433333</x:v>
      </x:c>
      <x:c r="D1846" s="14" t="s">
        <x:v>92</x:v>
      </x:c>
      <x:c r="E1846" s="15">
        <x:v>44733.6636310532</x:v>
      </x:c>
      <x:c r="F1846" t="s">
        <x:v>97</x:v>
      </x:c>
      <x:c r="G1846" s="6">
        <x:v>103.167589547011</x:v>
      </x:c>
      <x:c r="H1846" t="s">
        <x:v>95</x:v>
      </x:c>
      <x:c r="I1846" s="6">
        <x:v>26.2270529850384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20.512</x:v>
      </x:c>
      <x:c r="S1846" s="8">
        <x:v>62495.6839398147</x:v>
      </x:c>
      <x:c r="T1846" s="12">
        <x:v>270623.584506306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324564</x:v>
      </x:c>
      <x:c r="B1847" s="1">
        <x:v>44760.3688256597</x:v>
      </x:c>
      <x:c r="C1847" s="6">
        <x:v>30.7463369966667</x:v>
      </x:c>
      <x:c r="D1847" s="14" t="s">
        <x:v>92</x:v>
      </x:c>
      <x:c r="E1847" s="15">
        <x:v>44733.6636310532</x:v>
      </x:c>
      <x:c r="F1847" t="s">
        <x:v>97</x:v>
      </x:c>
      <x:c r="G1847" s="6">
        <x:v>103.146041759295</x:v>
      </x:c>
      <x:c r="H1847" t="s">
        <x:v>95</x:v>
      </x:c>
      <x:c r="I1847" s="6">
        <x:v>26.2209567622181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20.515</x:v>
      </x:c>
      <x:c r="S1847" s="8">
        <x:v>62493.1655243584</x:v>
      </x:c>
      <x:c r="T1847" s="12">
        <x:v>270631.095679333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324573</x:v>
      </x:c>
      <x:c r="B1848" s="1">
        <x:v>44760.3688373495</x:v>
      </x:c>
      <x:c r="C1848" s="6">
        <x:v>30.763149295</x:v>
      </x:c>
      <x:c r="D1848" s="14" t="s">
        <x:v>92</x:v>
      </x:c>
      <x:c r="E1848" s="15">
        <x:v>44733.6636310532</x:v>
      </x:c>
      <x:c r="F1848" t="s">
        <x:v>97</x:v>
      </x:c>
      <x:c r="G1848" s="6">
        <x:v>103.130396572741</x:v>
      </x:c>
      <x:c r="H1848" t="s">
        <x:v>95</x:v>
      </x:c>
      <x:c r="I1848" s="6">
        <x:v>26.2270529850384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20.516</x:v>
      </x:c>
      <x:c r="S1848" s="8">
        <x:v>62492.0267856289</x:v>
      </x:c>
      <x:c r="T1848" s="12">
        <x:v>270634.79642671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324578</x:v>
      </x:c>
      <x:c r="B1849" s="1">
        <x:v>44760.3688485301</x:v>
      </x:c>
      <x:c r="C1849" s="6">
        <x:v>30.7792375383333</x:v>
      </x:c>
      <x:c r="D1849" s="14" t="s">
        <x:v>92</x:v>
      </x:c>
      <x:c r="E1849" s="15">
        <x:v>44733.6636310532</x:v>
      </x:c>
      <x:c r="F1849" t="s">
        <x:v>97</x:v>
      </x:c>
      <x:c r="G1849" s="6">
        <x:v>103.183241209761</x:v>
      </x:c>
      <x:c r="H1849" t="s">
        <x:v>95</x:v>
      </x:c>
      <x:c r="I1849" s="6">
        <x:v>26.2209567622181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20.511</x:v>
      </x:c>
      <x:c r="S1849" s="8">
        <x:v>62485.9150377174</x:v>
      </x:c>
      <x:c r="T1849" s="12">
        <x:v>270618.451651378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324584</x:v>
      </x:c>
      <x:c r="B1850" s="1">
        <x:v>44760.3688602662</x:v>
      </x:c>
      <x:c r="C1850" s="6">
        <x:v>30.7961527133333</x:v>
      </x:c>
      <x:c r="D1850" s="14" t="s">
        <x:v>92</x:v>
      </x:c>
      <x:c r="E1850" s="15">
        <x:v>44733.6636310532</x:v>
      </x:c>
      <x:c r="F1850" t="s">
        <x:v>97</x:v>
      </x:c>
      <x:c r="G1850" s="6">
        <x:v>103.130396572741</x:v>
      </x:c>
      <x:c r="H1850" t="s">
        <x:v>95</x:v>
      </x:c>
      <x:c r="I1850" s="6">
        <x:v>26.2270529850384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20.516</x:v>
      </x:c>
      <x:c r="S1850" s="8">
        <x:v>62489.1658463292</x:v>
      </x:c>
      <x:c r="T1850" s="12">
        <x:v>270629.383118625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324591</x:v>
      </x:c>
      <x:c r="B1851" s="1">
        <x:v>44760.3688719907</x:v>
      </x:c>
      <x:c r="C1851" s="6">
        <x:v>30.8130426933333</x:v>
      </x:c>
      <x:c r="D1851" s="14" t="s">
        <x:v>92</x:v>
      </x:c>
      <x:c r="E1851" s="15">
        <x:v>44733.6636310532</x:v>
      </x:c>
      <x:c r="F1851" t="s">
        <x:v>97</x:v>
      </x:c>
      <x:c r="G1851" s="6">
        <x:v>103.183241209761</x:v>
      </x:c>
      <x:c r="H1851" t="s">
        <x:v>95</x:v>
      </x:c>
      <x:c r="I1851" s="6">
        <x:v>26.2209567622181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20.511</x:v>
      </x:c>
      <x:c r="S1851" s="8">
        <x:v>62482.6020294882</x:v>
      </x:c>
      <x:c r="T1851" s="12">
        <x:v>270632.754214807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324598</x:v>
      </x:c>
      <x:c r="B1852" s="1">
        <x:v>44760.3688836806</x:v>
      </x:c>
      <x:c r="C1852" s="6">
        <x:v>30.829870175</x:v>
      </x:c>
      <x:c r="D1852" s="14" t="s">
        <x:v>92</x:v>
      </x:c>
      <x:c r="E1852" s="15">
        <x:v>44733.6636310532</x:v>
      </x:c>
      <x:c r="F1852" t="s">
        <x:v>97</x:v>
      </x:c>
      <x:c r="G1852" s="6">
        <x:v>103.127448397215</x:v>
      </x:c>
      <x:c r="H1852" t="s">
        <x:v>95</x:v>
      </x:c>
      <x:c r="I1852" s="6">
        <x:v>26.2209567622181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20.517</x:v>
      </x:c>
      <x:c r="S1852" s="8">
        <x:v>62484.3366323489</x:v>
      </x:c>
      <x:c r="T1852" s="12">
        <x:v>270624.410924194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324601</x:v>
      </x:c>
      <x:c r="B1853" s="1">
        <x:v>44760.3688948727</x:v>
      </x:c>
      <x:c r="C1853" s="6">
        <x:v>30.8459714116667</x:v>
      </x:c>
      <x:c r="D1853" s="14" t="s">
        <x:v>92</x:v>
      </x:c>
      <x:c r="E1853" s="15">
        <x:v>44733.6636310532</x:v>
      </x:c>
      <x:c r="F1853" t="s">
        <x:v>97</x:v>
      </x:c>
      <x:c r="G1853" s="6">
        <x:v>103.183241209761</x:v>
      </x:c>
      <x:c r="H1853" t="s">
        <x:v>95</x:v>
      </x:c>
      <x:c r="I1853" s="6">
        <x:v>26.2209567622181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20.511</x:v>
      </x:c>
      <x:c r="S1853" s="8">
        <x:v>62482.472187759</x:v>
      </x:c>
      <x:c r="T1853" s="12">
        <x:v>270633.130439199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324608</x:v>
      </x:c>
      <x:c r="B1854" s="1">
        <x:v>44760.3689065972</x:v>
      </x:c>
      <x:c r="C1854" s="6">
        <x:v>30.86286523</x:v>
      </x:c>
      <x:c r="D1854" s="14" t="s">
        <x:v>92</x:v>
      </x:c>
      <x:c r="E1854" s="15">
        <x:v>44733.6636310532</x:v>
      </x:c>
      <x:c r="F1854" t="s">
        <x:v>97</x:v>
      </x:c>
      <x:c r="G1854" s="6">
        <x:v>103.164639363039</x:v>
      </x:c>
      <x:c r="H1854" t="s">
        <x:v>95</x:v>
      </x:c>
      <x:c r="I1854" s="6">
        <x:v>26.2209567622181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20.513</x:v>
      </x:c>
      <x:c r="S1854" s="8">
        <x:v>62481.0551840573</x:v>
      </x:c>
      <x:c r="T1854" s="12">
        <x:v>270623.318980943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324613</x:v>
      </x:c>
      <x:c r="B1855" s="1">
        <x:v>44760.368918287</x:v>
      </x:c>
      <x:c r="C1855" s="6">
        <x:v>30.8797138283333</x:v>
      </x:c>
      <x:c r="D1855" s="14" t="s">
        <x:v>92</x:v>
      </x:c>
      <x:c r="E1855" s="15">
        <x:v>44733.6636310532</x:v>
      </x:c>
      <x:c r="F1855" t="s">
        <x:v>97</x:v>
      </x:c>
      <x:c r="G1855" s="6">
        <x:v>103.223410837082</x:v>
      </x:c>
      <x:c r="H1855" t="s">
        <x:v>95</x:v>
      </x:c>
      <x:c r="I1855" s="6">
        <x:v>26.2270529850384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20.506</x:v>
      </x:c>
      <x:c r="S1855" s="8">
        <x:v>62480.5596988785</x:v>
      </x:c>
      <x:c r="T1855" s="12">
        <x:v>270620.552499416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324622</x:v>
      </x:c>
      <x:c r="B1856" s="1">
        <x:v>44760.3689299769</x:v>
      </x:c>
      <x:c r="C1856" s="6">
        <x:v>30.8965331333333</x:v>
      </x:c>
      <x:c r="D1856" s="14" t="s">
        <x:v>92</x:v>
      </x:c>
      <x:c r="E1856" s="15">
        <x:v>44733.6636310532</x:v>
      </x:c>
      <x:c r="F1856" t="s">
        <x:v>97</x:v>
      </x:c>
      <x:c r="G1856" s="6">
        <x:v>103.176890442283</x:v>
      </x:c>
      <x:c r="H1856" t="s">
        <x:v>95</x:v>
      </x:c>
      <x:c r="I1856" s="6">
        <x:v>26.2270529850384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20.511</x:v>
      </x:c>
      <x:c r="S1856" s="8">
        <x:v>62469.6672624595</x:v>
      </x:c>
      <x:c r="T1856" s="12">
        <x:v>270618.092919656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324625</x:v>
      </x:c>
      <x:c r="B1857" s="1">
        <x:v>44760.3689411227</x:v>
      </x:c>
      <x:c r="C1857" s="6">
        <x:v>30.9125748466667</x:v>
      </x:c>
      <x:c r="D1857" s="14" t="s">
        <x:v>92</x:v>
      </x:c>
      <x:c r="E1857" s="15">
        <x:v>44733.6636310532</x:v>
      </x:c>
      <x:c r="F1857" t="s">
        <x:v>97</x:v>
      </x:c>
      <x:c r="G1857" s="6">
        <x:v>103.155340030877</x:v>
      </x:c>
      <x:c r="H1857" t="s">
        <x:v>95</x:v>
      </x:c>
      <x:c r="I1857" s="6">
        <x:v>26.2209567622181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20.514</x:v>
      </x:c>
      <x:c r="S1857" s="8">
        <x:v>62466.8033090234</x:v>
      </x:c>
      <x:c r="T1857" s="12">
        <x:v>270620.386087991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324629</x:v>
      </x:c>
      <x:c r="B1858" s="1">
        <x:v>44760.3689528125</x:v>
      </x:c>
      <x:c r="C1858" s="6">
        <x:v>30.92940616</x:v>
      </x:c>
      <x:c r="D1858" s="14" t="s">
        <x:v>92</x:v>
      </x:c>
      <x:c r="E1858" s="15">
        <x:v>44733.6636310532</x:v>
      </x:c>
      <x:c r="F1858" t="s">
        <x:v>97</x:v>
      </x:c>
      <x:c r="G1858" s="6">
        <x:v>103.195495416021</x:v>
      </x:c>
      <x:c r="H1858" t="s">
        <x:v>95</x:v>
      </x:c>
      <x:c r="I1858" s="6">
        <x:v>26.2270529850384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20.509</x:v>
      </x:c>
      <x:c r="S1858" s="8">
        <x:v>62470.0299148722</x:v>
      </x:c>
      <x:c r="T1858" s="12">
        <x:v>270625.753298744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324640</x:v>
      </x:c>
      <x:c r="B1859" s="1">
        <x:v>44760.3689645023</x:v>
      </x:c>
      <x:c r="C1859" s="6">
        <x:v>30.9462521233333</x:v>
      </x:c>
      <x:c r="D1859" s="14" t="s">
        <x:v>92</x:v>
      </x:c>
      <x:c r="E1859" s="15">
        <x:v>44733.6636310532</x:v>
      </x:c>
      <x:c r="F1859" t="s">
        <x:v>97</x:v>
      </x:c>
      <x:c r="G1859" s="6">
        <x:v>103.211151938301</x:v>
      </x:c>
      <x:c r="H1859" t="s">
        <x:v>95</x:v>
      </x:c>
      <x:c r="I1859" s="6">
        <x:v>26.2209567622181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20.508</x:v>
      </x:c>
      <x:c r="S1859" s="8">
        <x:v>62467.2039965274</x:v>
      </x:c>
      <x:c r="T1859" s="12">
        <x:v>270629.061787152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324645</x:v>
      </x:c>
      <x:c r="B1860" s="1">
        <x:v>44760.3689762384</x:v>
      </x:c>
      <x:c r="C1860" s="6">
        <x:v>30.963135865</x:v>
      </x:c>
      <x:c r="D1860" s="14" t="s">
        <x:v>92</x:v>
      </x:c>
      <x:c r="E1860" s="15">
        <x:v>44733.6636310532</x:v>
      </x:c>
      <x:c r="F1860" t="s">
        <x:v>97</x:v>
      </x:c>
      <x:c r="G1860" s="6">
        <x:v>103.23271810088</x:v>
      </x:c>
      <x:c r="H1860" t="s">
        <x:v>95</x:v>
      </x:c>
      <x:c r="I1860" s="6">
        <x:v>26.2270529850384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20.505</x:v>
      </x:c>
      <x:c r="S1860" s="8">
        <x:v>62472.4946129062</x:v>
      </x:c>
      <x:c r="T1860" s="12">
        <x:v>270631.906698512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324647</x:v>
      </x:c>
      <x:c r="B1861" s="1">
        <x:v>44760.3689873495</x:v>
      </x:c>
      <x:c r="C1861" s="6">
        <x:v>30.979131</x:v>
      </x:c>
      <x:c r="D1861" s="14" t="s">
        <x:v>92</x:v>
      </x:c>
      <x:c r="E1861" s="15">
        <x:v>44733.6636310532</x:v>
      </x:c>
      <x:c r="F1861" t="s">
        <x:v>97</x:v>
      </x:c>
      <x:c r="G1861" s="6">
        <x:v>103.183241209761</x:v>
      </x:c>
      <x:c r="H1861" t="s">
        <x:v>95</x:v>
      </x:c>
      <x:c r="I1861" s="6">
        <x:v>26.2209567622181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20.511</x:v>
      </x:c>
      <x:c r="S1861" s="8">
        <x:v>62472.7861351394</x:v>
      </x:c>
      <x:c r="T1861" s="12">
        <x:v>270622.847818757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324658</x:v>
      </x:c>
      <x:c r="B1862" s="1">
        <x:v>44760.3689989931</x:v>
      </x:c>
      <x:c r="C1862" s="6">
        <x:v>30.99594704</x:v>
      </x:c>
      <x:c r="D1862" s="14" t="s">
        <x:v>92</x:v>
      </x:c>
      <x:c r="E1862" s="15">
        <x:v>44733.6636310532</x:v>
      </x:c>
      <x:c r="F1862" t="s">
        <x:v>97</x:v>
      </x:c>
      <x:c r="G1862" s="6">
        <x:v>103.23271810088</x:v>
      </x:c>
      <x:c r="H1862" t="s">
        <x:v>95</x:v>
      </x:c>
      <x:c r="I1862" s="6">
        <x:v>26.2270529850384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20.505</x:v>
      </x:c>
      <x:c r="S1862" s="8">
        <x:v>62465.3159014404</x:v>
      </x:c>
      <x:c r="T1862" s="12">
        <x:v>270623.600347409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324659</x:v>
      </x:c>
      <x:c r="B1863" s="1">
        <x:v>44760.3690107292</x:v>
      </x:c>
      <x:c r="C1863" s="6">
        <x:v>31.0128411083333</x:v>
      </x:c>
      <x:c r="D1863" s="14" t="s">
        <x:v>92</x:v>
      </x:c>
      <x:c r="E1863" s="15">
        <x:v>44733.6636310532</x:v>
      </x:c>
      <x:c r="F1863" t="s">
        <x:v>97</x:v>
      </x:c>
      <x:c r="G1863" s="6">
        <x:v>103.201847300774</x:v>
      </x:c>
      <x:c r="H1863" t="s">
        <x:v>95</x:v>
      </x:c>
      <x:c r="I1863" s="6">
        <x:v>26.2209567622181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20.509</x:v>
      </x:c>
      <x:c r="S1863" s="8">
        <x:v>62463.94233195</x:v>
      </x:c>
      <x:c r="T1863" s="12">
        <x:v>270618.0902981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324665</x:v>
      </x:c>
      <x:c r="B1864" s="1">
        <x:v>44760.369022419</x:v>
      </x:c>
      <x:c r="C1864" s="6">
        <x:v>31.029662385</x:v>
      </x:c>
      <x:c r="D1864" s="14" t="s">
        <x:v>92</x:v>
      </x:c>
      <x:c r="E1864" s="15">
        <x:v>44733.6636310532</x:v>
      </x:c>
      <x:c r="F1864" t="s">
        <x:v>97</x:v>
      </x:c>
      <x:c r="G1864" s="6">
        <x:v>103.158289712585</x:v>
      </x:c>
      <x:c r="H1864" t="s">
        <x:v>95</x:v>
      </x:c>
      <x:c r="I1864" s="6">
        <x:v>26.2270529850384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20.513</x:v>
      </x:c>
      <x:c r="S1864" s="8">
        <x:v>62462.0080405178</x:v>
      </x:c>
      <x:c r="T1864" s="12">
        <x:v>270623.641818788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324676</x:v>
      </x:c>
      <x:c r="B1865" s="1">
        <x:v>44760.3690341088</x:v>
      </x:c>
      <x:c r="C1865" s="6">
        <x:v>31.0464892466667</x:v>
      </x:c>
      <x:c r="D1865" s="14" t="s">
        <x:v>92</x:v>
      </x:c>
      <x:c r="E1865" s="15">
        <x:v>44733.6636310532</x:v>
      </x:c>
      <x:c r="F1865" t="s">
        <x:v>97</x:v>
      </x:c>
      <x:c r="G1865" s="6">
        <x:v>103.229764398218</x:v>
      </x:c>
      <x:c r="H1865" t="s">
        <x:v>95</x:v>
      </x:c>
      <x:c r="I1865" s="6">
        <x:v>26.2209567622181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20.506</x:v>
      </x:c>
      <x:c r="S1865" s="8">
        <x:v>62458.8760542419</x:v>
      </x:c>
      <x:c r="T1865" s="12">
        <x:v>270627.899552195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324677</x:v>
      </x:c>
      <x:c r="B1866" s="1">
        <x:v>44760.3690452546</x:v>
      </x:c>
      <x:c r="C1866" s="6">
        <x:v>31.0625555333333</x:v>
      </x:c>
      <x:c r="D1866" s="14" t="s">
        <x:v>92</x:v>
      </x:c>
      <x:c r="E1866" s="15">
        <x:v>44733.6636310532</x:v>
      </x:c>
      <x:c r="F1866" t="s">
        <x:v>97</x:v>
      </x:c>
      <x:c r="G1866" s="6">
        <x:v>103.242026426676</x:v>
      </x:c>
      <x:c r="H1866" t="s">
        <x:v>95</x:v>
      </x:c>
      <x:c r="I1866" s="6">
        <x:v>26.2270529850384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20.504</x:v>
      </x:c>
      <x:c r="S1866" s="8">
        <x:v>62454.4931615237</x:v>
      </x:c>
      <x:c r="T1866" s="12">
        <x:v>270610.596776713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324688</x:v>
      </x:c>
      <x:c r="B1867" s="1">
        <x:v>44760.3690570255</x:v>
      </x:c>
      <x:c r="C1867" s="6">
        <x:v>31.0794879616667</x:v>
      </x:c>
      <x:c r="D1867" s="14" t="s">
        <x:v>92</x:v>
      </x:c>
      <x:c r="E1867" s="15">
        <x:v>44733.6636310532</x:v>
      </x:c>
      <x:c r="F1867" t="s">
        <x:v>97</x:v>
      </x:c>
      <x:c r="G1867" s="6">
        <x:v>103.183241209761</x:v>
      </x:c>
      <x:c r="H1867" t="s">
        <x:v>95</x:v>
      </x:c>
      <x:c r="I1867" s="6">
        <x:v>26.2209567622181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20.511</x:v>
      </x:c>
      <x:c r="S1867" s="8">
        <x:v>62453.7106053518</x:v>
      </x:c>
      <x:c r="T1867" s="12">
        <x:v>270612.851457877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324689</x:v>
      </x:c>
      <x:c r="B1868" s="1">
        <x:v>44760.3690687153</x:v>
      </x:c>
      <x:c r="C1868" s="6">
        <x:v>31.09630759</x:v>
      </x:c>
      <x:c r="D1868" s="14" t="s">
        <x:v>92</x:v>
      </x:c>
      <x:c r="E1868" s="15">
        <x:v>44733.6636310532</x:v>
      </x:c>
      <x:c r="F1868" t="s">
        <x:v>97</x:v>
      </x:c>
      <x:c r="G1868" s="6">
        <x:v>103.229764398218</x:v>
      </x:c>
      <x:c r="H1868" t="s">
        <x:v>95</x:v>
      </x:c>
      <x:c r="I1868" s="6">
        <x:v>26.2209567622181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20.506</x:v>
      </x:c>
      <x:c r="S1868" s="8">
        <x:v>62457.2375332729</x:v>
      </x:c>
      <x:c r="T1868" s="12">
        <x:v>270618.819820447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324700</x:v>
      </x:c>
      <x:c r="B1869" s="1">
        <x:v>44760.3690804051</x:v>
      </x:c>
      <x:c r="C1869" s="6">
        <x:v>31.1131638483333</x:v>
      </x:c>
      <x:c r="D1869" s="14" t="s">
        <x:v>92</x:v>
      </x:c>
      <x:c r="E1869" s="15">
        <x:v>44733.6636310532</x:v>
      </x:c>
      <x:c r="F1869" t="s">
        <x:v>97</x:v>
      </x:c>
      <x:c r="G1869" s="6">
        <x:v>103.23271810088</x:v>
      </x:c>
      <x:c r="H1869" t="s">
        <x:v>95</x:v>
      </x:c>
      <x:c r="I1869" s="6">
        <x:v>26.2270529850384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20.505</x:v>
      </x:c>
      <x:c r="S1869" s="8">
        <x:v>62446.2516415357</x:v>
      </x:c>
      <x:c r="T1869" s="12">
        <x:v>270623.645702431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324701</x:v>
      </x:c>
      <x:c r="B1870" s="1">
        <x:v>44760.3690915162</x:v>
      </x:c>
      <x:c r="C1870" s="6">
        <x:v>31.12916818</x:v>
      </x:c>
      <x:c r="D1870" s="14" t="s">
        <x:v>92</x:v>
      </x:c>
      <x:c r="E1870" s="15">
        <x:v>44733.6636310532</x:v>
      </x:c>
      <x:c r="F1870" t="s">
        <x:v>97</x:v>
      </x:c>
      <x:c r="G1870" s="6">
        <x:v>103.260646264914</x:v>
      </x:c>
      <x:c r="H1870" t="s">
        <x:v>95</x:v>
      </x:c>
      <x:c r="I1870" s="6">
        <x:v>26.2270529850384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20.502</x:v>
      </x:c>
      <x:c r="S1870" s="8">
        <x:v>62447.4893992692</x:v>
      </x:c>
      <x:c r="T1870" s="12">
        <x:v>270618.136925503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324707</x:v>
      </x:c>
      <x:c r="B1871" s="1">
        <x:v>44760.3691032407</x:v>
      </x:c>
      <x:c r="C1871" s="6">
        <x:v>31.1460200433333</x:v>
      </x:c>
      <x:c r="D1871" s="14" t="s">
        <x:v>92</x:v>
      </x:c>
      <x:c r="E1871" s="15">
        <x:v>44733.6636310532</x:v>
      </x:c>
      <x:c r="F1871" t="s">
        <x:v>97</x:v>
      </x:c>
      <x:c r="G1871" s="6">
        <x:v>103.257691052716</x:v>
      </x:c>
      <x:c r="H1871" t="s">
        <x:v>95</x:v>
      </x:c>
      <x:c r="I1871" s="6">
        <x:v>26.2209567622181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20.503</x:v>
      </x:c>
      <x:c r="S1871" s="8">
        <x:v>62447.2679789062</x:v>
      </x:c>
      <x:c r="T1871" s="12">
        <x:v>270631.880042662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324713</x:v>
      </x:c>
      <x:c r="B1872" s="1">
        <x:v>44760.3691149653</x:v>
      </x:c>
      <x:c r="C1872" s="6">
        <x:v>31.162943735</x:v>
      </x:c>
      <x:c r="D1872" s="14" t="s">
        <x:v>92</x:v>
      </x:c>
      <x:c r="E1872" s="15">
        <x:v>44733.6636310532</x:v>
      </x:c>
      <x:c r="F1872" t="s">
        <x:v>97</x:v>
      </x:c>
      <x:c r="G1872" s="6">
        <x:v>103.239072220936</x:v>
      </x:c>
      <x:c r="H1872" t="s">
        <x:v>95</x:v>
      </x:c>
      <x:c r="I1872" s="6">
        <x:v>26.2209567622181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20.505</x:v>
      </x:c>
      <x:c r="S1872" s="8">
        <x:v>62451.9183876533</x:v>
      </x:c>
      <x:c r="T1872" s="12">
        <x:v>270616.696495202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324724</x:v>
      </x:c>
      <x:c r="B1873" s="1">
        <x:v>44760.3691267014</x:v>
      </x:c>
      <x:c r="C1873" s="6">
        <x:v>31.1797965916667</x:v>
      </x:c>
      <x:c r="D1873" s="14" t="s">
        <x:v>92</x:v>
      </x:c>
      <x:c r="E1873" s="15">
        <x:v>44733.6636310532</x:v>
      </x:c>
      <x:c r="F1873" t="s">
        <x:v>97</x:v>
      </x:c>
      <x:c r="G1873" s="6">
        <x:v>103.242026426676</x:v>
      </x:c>
      <x:c r="H1873" t="s">
        <x:v>95</x:v>
      </x:c>
      <x:c r="I1873" s="6">
        <x:v>26.2270529850384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20.504</x:v>
      </x:c>
      <x:c r="S1873" s="8">
        <x:v>62451.2608329469</x:v>
      </x:c>
      <x:c r="T1873" s="12">
        <x:v>270623.563430117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324726</x:v>
      </x:c>
      <x:c r="B1874" s="1">
        <x:v>44760.3691377662</x:v>
      </x:c>
      <x:c r="C1874" s="6">
        <x:v>31.1957652383333</x:v>
      </x:c>
      <x:c r="D1874" s="14" t="s">
        <x:v>92</x:v>
      </x:c>
      <x:c r="E1874" s="15">
        <x:v>44733.6636310532</x:v>
      </x:c>
      <x:c r="F1874" t="s">
        <x:v>97</x:v>
      </x:c>
      <x:c r="G1874" s="6">
        <x:v>103.211151938301</x:v>
      </x:c>
      <x:c r="H1874" t="s">
        <x:v>95</x:v>
      </x:c>
      <x:c r="I1874" s="6">
        <x:v>26.2209567622181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20.508</x:v>
      </x:c>
      <x:c r="S1874" s="8">
        <x:v>62446.6041110201</x:v>
      </x:c>
      <x:c r="T1874" s="12">
        <x:v>270613.531480676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324731</x:v>
      </x:c>
      <x:c r="B1875" s="1">
        <x:v>44760.3691495023</x:v>
      </x:c>
      <x:c r="C1875" s="6">
        <x:v>31.2126313716667</x:v>
      </x:c>
      <x:c r="D1875" s="14" t="s">
        <x:v>92</x:v>
      </x:c>
      <x:c r="E1875" s="15">
        <x:v>44733.6636310532</x:v>
      </x:c>
      <x:c r="F1875" t="s">
        <x:v>97</x:v>
      </x:c>
      <x:c r="G1875" s="6">
        <x:v>103.279270353114</x:v>
      </x:c>
      <x:c r="H1875" t="s">
        <x:v>95</x:v>
      </x:c>
      <x:c r="I1875" s="6">
        <x:v>26.2270529850384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20.5</x:v>
      </x:c>
      <x:c r="S1875" s="8">
        <x:v>62449.7233064094</x:v>
      </x:c>
      <x:c r="T1875" s="12">
        <x:v>270623.773636685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324737</x:v>
      </x:c>
      <x:c r="B1876" s="1">
        <x:v>44760.3691611921</x:v>
      </x:c>
      <x:c r="C1876" s="6">
        <x:v>31.2294934</x:v>
      </x:c>
      <x:c r="D1876" s="14" t="s">
        <x:v>92</x:v>
      </x:c>
      <x:c r="E1876" s="15">
        <x:v>44733.6636310532</x:v>
      </x:c>
      <x:c r="F1876" t="s">
        <x:v>97</x:v>
      </x:c>
      <x:c r="G1876" s="6">
        <x:v>103.251335814632</x:v>
      </x:c>
      <x:c r="H1876" t="s">
        <x:v>95</x:v>
      </x:c>
      <x:c r="I1876" s="6">
        <x:v>26.2270529850384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20.503</x:v>
      </x:c>
      <x:c r="S1876" s="8">
        <x:v>62442.7985331871</x:v>
      </x:c>
      <x:c r="T1876" s="12">
        <x:v>270628.428011675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324744</x:v>
      </x:c>
      <x:c r="B1877" s="1">
        <x:v>44760.3691728819</x:v>
      </x:c>
      <x:c r="C1877" s="6">
        <x:v>31.2463029116667</x:v>
      </x:c>
      <x:c r="D1877" s="14" t="s">
        <x:v>92</x:v>
      </x:c>
      <x:c r="E1877" s="15">
        <x:v>44733.6636310532</x:v>
      </x:c>
      <x:c r="F1877" t="s">
        <x:v>97</x:v>
      </x:c>
      <x:c r="G1877" s="6">
        <x:v>103.242026426676</x:v>
      </x:c>
      <x:c r="H1877" t="s">
        <x:v>95</x:v>
      </x:c>
      <x:c r="I1877" s="6">
        <x:v>26.2270529850384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20.504</x:v>
      </x:c>
      <x:c r="S1877" s="8">
        <x:v>62437.1948176264</x:v>
      </x:c>
      <x:c r="T1877" s="12">
        <x:v>270617.728361231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324754</x:v>
      </x:c>
      <x:c r="B1878" s="1">
        <x:v>44760.3691846065</x:v>
      </x:c>
      <x:c r="C1878" s="6">
        <x:v>31.2632015366667</x:v>
      </x:c>
      <x:c r="D1878" s="14" t="s">
        <x:v>92</x:v>
      </x:c>
      <x:c r="E1878" s="15">
        <x:v>44733.6636310532</x:v>
      </x:c>
      <x:c r="F1878" t="s">
        <x:v>97</x:v>
      </x:c>
      <x:c r="G1878" s="6">
        <x:v>103.291984798385</x:v>
      </x:c>
      <x:c r="H1878" t="s">
        <x:v>95</x:v>
      </x:c>
      <x:c r="I1878" s="6">
        <x:v>26.2148605504649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20.5</x:v>
      </x:c>
      <x:c r="S1878" s="8">
        <x:v>62433.3729514364</x:v>
      </x:c>
      <x:c r="T1878" s="12">
        <x:v>270617.83039648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324755</x:v>
      </x:c>
      <x:c r="B1879" s="1">
        <x:v>44760.3691957176</x:v>
      </x:c>
      <x:c r="C1879" s="6">
        <x:v>31.27922401</x:v>
      </x:c>
      <x:c r="D1879" s="14" t="s">
        <x:v>92</x:v>
      </x:c>
      <x:c r="E1879" s="15">
        <x:v>44733.6636310532</x:v>
      </x:c>
      <x:c r="F1879" t="s">
        <x:v>97</x:v>
      </x:c>
      <x:c r="G1879" s="6">
        <x:v>103.229764398218</x:v>
      </x:c>
      <x:c r="H1879" t="s">
        <x:v>95</x:v>
      </x:c>
      <x:c r="I1879" s="6">
        <x:v>26.2209567622181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20.506</x:v>
      </x:c>
      <x:c r="S1879" s="8">
        <x:v>62436.6923771617</x:v>
      </x:c>
      <x:c r="T1879" s="12">
        <x:v>270622.501734113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324761</x:v>
      </x:c>
      <x:c r="B1880" s="1">
        <x:v>44760.3692073727</x:v>
      </x:c>
      <x:c r="C1880" s="6">
        <x:v>31.2960013116667</x:v>
      </x:c>
      <x:c r="D1880" s="14" t="s">
        <x:v>92</x:v>
      </x:c>
      <x:c r="E1880" s="15">
        <x:v>44733.6636310532</x:v>
      </x:c>
      <x:c r="F1880" t="s">
        <x:v>97</x:v>
      </x:c>
      <x:c r="G1880" s="6">
        <x:v>103.23271810088</x:v>
      </x:c>
      <x:c r="H1880" t="s">
        <x:v>95</x:v>
      </x:c>
      <x:c r="I1880" s="6">
        <x:v>26.2270529850384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20.505</x:v>
      </x:c>
      <x:c r="S1880" s="8">
        <x:v>62438.0355849159</x:v>
      </x:c>
      <x:c r="T1880" s="12">
        <x:v>270611.907060754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324767</x:v>
      </x:c>
      <x:c r="B1881" s="1">
        <x:v>44760.3692190625</x:v>
      </x:c>
      <x:c r="C1881" s="6">
        <x:v>31.3128319366667</x:v>
      </x:c>
      <x:c r="D1881" s="14" t="s">
        <x:v>92</x:v>
      </x:c>
      <x:c r="E1881" s="15">
        <x:v>44733.6636310532</x:v>
      </x:c>
      <x:c r="F1881" t="s">
        <x:v>97</x:v>
      </x:c>
      <x:c r="G1881" s="6">
        <x:v>103.285627268712</x:v>
      </x:c>
      <x:c r="H1881" t="s">
        <x:v>95</x:v>
      </x:c>
      <x:c r="I1881" s="6">
        <x:v>26.2209567622181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20.5</x:v>
      </x:c>
      <x:c r="S1881" s="8">
        <x:v>62430.1563400107</x:v>
      </x:c>
      <x:c r="T1881" s="12">
        <x:v>270606.496185496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324778</x:v>
      </x:c>
      <x:c r="B1882" s="1">
        <x:v>44760.3692307523</x:v>
      </x:c>
      <x:c r="C1882" s="6">
        <x:v>31.3296845916667</x:v>
      </x:c>
      <x:c r="D1882" s="14" t="s">
        <x:v>92</x:v>
      </x:c>
      <x:c r="E1882" s="15">
        <x:v>44733.6636310532</x:v>
      </x:c>
      <x:c r="F1882" t="s">
        <x:v>97</x:v>
      </x:c>
      <x:c r="G1882" s="6">
        <x:v>103.33220888855</x:v>
      </x:c>
      <x:c r="H1882" t="s">
        <x:v>95</x:v>
      </x:c>
      <x:c r="I1882" s="6">
        <x:v>26.2209567622181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20.495</x:v>
      </x:c>
      <x:c r="S1882" s="8">
        <x:v>62434.5075947935</x:v>
      </x:c>
      <x:c r="T1882" s="12">
        <x:v>270617.084141274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324784</x:v>
      </x:c>
      <x:c r="B1883" s="1">
        <x:v>44760.3692424769</x:v>
      </x:c>
      <x:c r="C1883" s="6">
        <x:v>31.346562645</x:v>
      </x:c>
      <x:c r="D1883" s="14" t="s">
        <x:v>92</x:v>
      </x:c>
      <x:c r="E1883" s="15">
        <x:v>44733.6636310532</x:v>
      </x:c>
      <x:c r="F1883" t="s">
        <x:v>97</x:v>
      </x:c>
      <x:c r="G1883" s="6">
        <x:v>103.279270353114</x:v>
      </x:c>
      <x:c r="H1883" t="s">
        <x:v>95</x:v>
      </x:c>
      <x:c r="I1883" s="6">
        <x:v>26.2270529850384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20.5</x:v>
      </x:c>
      <x:c r="S1883" s="8">
        <x:v>62436.5754815809</x:v>
      </x:c>
      <x:c r="T1883" s="12">
        <x:v>270624.544917954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324785</x:v>
      </x:c>
      <x:c r="B1884" s="1">
        <x:v>44760.3692536227</x:v>
      </x:c>
      <x:c r="C1884" s="6">
        <x:v>31.3625851333333</x:v>
      </x:c>
      <x:c r="D1884" s="14" t="s">
        <x:v>92</x:v>
      </x:c>
      <x:c r="E1884" s="15">
        <x:v>44733.6636310532</x:v>
      </x:c>
      <x:c r="F1884" t="s">
        <x:v>97</x:v>
      </x:c>
      <x:c r="G1884" s="6">
        <x:v>103.297898692592</x:v>
      </x:c>
      <x:c r="H1884" t="s">
        <x:v>95</x:v>
      </x:c>
      <x:c r="I1884" s="6">
        <x:v>26.2270529850384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20.498</x:v>
      </x:c>
      <x:c r="S1884" s="8">
        <x:v>62426.7575052405</x:v>
      </x:c>
      <x:c r="T1884" s="12">
        <x:v>270608.80759358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324791</x:v>
      </x:c>
      <x:c r="B1885" s="1">
        <x:v>44760.3692653125</x:v>
      </x:c>
      <x:c r="C1885" s="6">
        <x:v>31.3794107583333</x:v>
      </x:c>
      <x:c r="D1885" s="14" t="s">
        <x:v>92</x:v>
      </x:c>
      <x:c r="E1885" s="15">
        <x:v>44733.6636310532</x:v>
      </x:c>
      <x:c r="F1885" t="s">
        <x:v>97</x:v>
      </x:c>
      <x:c r="G1885" s="6">
        <x:v>103.304256726847</x:v>
      </x:c>
      <x:c r="H1885" t="s">
        <x:v>95</x:v>
      </x:c>
      <x:c r="I1885" s="6">
        <x:v>26.2209567622181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20.498</x:v>
      </x:c>
      <x:c r="S1885" s="8">
        <x:v>62428.2008707903</x:v>
      </x:c>
      <x:c r="T1885" s="12">
        <x:v>270606.492168596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324797</x:v>
      </x:c>
      <x:c r="B1886" s="1">
        <x:v>44760.3692770023</x:v>
      </x:c>
      <x:c r="C1886" s="6">
        <x:v>31.3962476633333</x:v>
      </x:c>
      <x:c r="D1886" s="14" t="s">
        <x:v>92</x:v>
      </x:c>
      <x:c r="E1886" s="15">
        <x:v>44733.6636310532</x:v>
      </x:c>
      <x:c r="F1886" t="s">
        <x:v>97</x:v>
      </x:c>
      <x:c r="G1886" s="6">
        <x:v>103.294941466256</x:v>
      </x:c>
      <x:c r="H1886" t="s">
        <x:v>95</x:v>
      </x:c>
      <x:c r="I1886" s="6">
        <x:v>26.2209567622181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20.499</x:v>
      </x:c>
      <x:c r="S1886" s="8">
        <x:v>62431.0980108805</x:v>
      </x:c>
      <x:c r="T1886" s="12">
        <x:v>270618.736385368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324808</x:v>
      </x:c>
      <x:c r="B1887" s="1">
        <x:v>44760.3692886574</x:v>
      </x:c>
      <x:c r="C1887" s="6">
        <x:v>31.4130682933333</x:v>
      </x:c>
      <x:c r="D1887" s="14" t="s">
        <x:v>92</x:v>
      </x:c>
      <x:c r="E1887" s="15">
        <x:v>44733.6636310532</x:v>
      </x:c>
      <x:c r="F1887" t="s">
        <x:v>97</x:v>
      </x:c>
      <x:c r="G1887" s="6">
        <x:v>103.304256726847</x:v>
      </x:c>
      <x:c r="H1887" t="s">
        <x:v>95</x:v>
      </x:c>
      <x:c r="I1887" s="6">
        <x:v>26.2209567622181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20.498</x:v>
      </x:c>
      <x:c r="S1887" s="8">
        <x:v>62431.7031691943</x:v>
      </x:c>
      <x:c r="T1887" s="12">
        <x:v>270625.705037728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324809</x:v>
      </x:c>
      <x:c r="B1888" s="1">
        <x:v>44760.3692998495</x:v>
      </x:c>
      <x:c r="C1888" s="6">
        <x:v>31.4291488916667</x:v>
      </x:c>
      <x:c r="D1888" s="14" t="s">
        <x:v>92</x:v>
      </x:c>
      <x:c r="E1888" s="15">
        <x:v>44733.6636310532</x:v>
      </x:c>
      <x:c r="F1888" t="s">
        <x:v>97</x:v>
      </x:c>
      <x:c r="G1888" s="6">
        <x:v>103.242026426676</x:v>
      </x:c>
      <x:c r="H1888" t="s">
        <x:v>95</x:v>
      </x:c>
      <x:c r="I1888" s="6">
        <x:v>26.2270529850384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20.504</x:v>
      </x:c>
      <x:c r="S1888" s="8">
        <x:v>62426.3422076744</x:v>
      </x:c>
      <x:c r="T1888" s="12">
        <x:v>270616.166987532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324815</x:v>
      </x:c>
      <x:c r="B1889" s="1">
        <x:v>44760.3693115393</x:v>
      </x:c>
      <x:c r="C1889" s="6">
        <x:v>31.4460163733333</x:v>
      </x:c>
      <x:c r="D1889" s="14" t="s">
        <x:v>92</x:v>
      </x:c>
      <x:c r="E1889" s="15">
        <x:v>44733.6636310532</x:v>
      </x:c>
      <x:c r="F1889" t="s">
        <x:v>97</x:v>
      </x:c>
      <x:c r="G1889" s="6">
        <x:v>103.251335814632</x:v>
      </x:c>
      <x:c r="H1889" t="s">
        <x:v>95</x:v>
      </x:c>
      <x:c r="I1889" s="6">
        <x:v>26.2270529850384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20.503</x:v>
      </x:c>
      <x:c r="S1889" s="8">
        <x:v>62428.7546945457</x:v>
      </x:c>
      <x:c r="T1889" s="12">
        <x:v>270611.841094985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324821</x:v>
      </x:c>
      <x:c r="B1890" s="1">
        <x:v>44760.3693232639</x:v>
      </x:c>
      <x:c r="C1890" s="6">
        <x:v>31.4628534</x:v>
      </x:c>
      <x:c r="D1890" s="14" t="s">
        <x:v>92</x:v>
      </x:c>
      <x:c r="E1890" s="15">
        <x:v>44733.6636310532</x:v>
      </x:c>
      <x:c r="F1890" t="s">
        <x:v>97</x:v>
      </x:c>
      <x:c r="G1890" s="6">
        <x:v>103.294941466256</x:v>
      </x:c>
      <x:c r="H1890" t="s">
        <x:v>95</x:v>
      </x:c>
      <x:c r="I1890" s="6">
        <x:v>26.2209567622181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20.499</x:v>
      </x:c>
      <x:c r="S1890" s="8">
        <x:v>62427.8713413182</x:v>
      </x:c>
      <x:c r="T1890" s="12">
        <x:v>270625.024450609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324831</x:v>
      </x:c>
      <x:c r="B1891" s="1">
        <x:v>44760.369334919</x:v>
      </x:c>
      <x:c r="C1891" s="6">
        <x:v>31.4796621266667</x:v>
      </x:c>
      <x:c r="D1891" s="14" t="s">
        <x:v>92</x:v>
      </x:c>
      <x:c r="E1891" s="15">
        <x:v>44733.6636310532</x:v>
      </x:c>
      <x:c r="F1891" t="s">
        <x:v>97</x:v>
      </x:c>
      <x:c r="G1891" s="6">
        <x:v>103.322890437829</x:v>
      </x:c>
      <x:c r="H1891" t="s">
        <x:v>95</x:v>
      </x:c>
      <x:c r="I1891" s="6">
        <x:v>26.2209567622181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20.496</x:v>
      </x:c>
      <x:c r="S1891" s="8">
        <x:v>62423.6929892827</x:v>
      </x:c>
      <x:c r="T1891" s="12">
        <x:v>270614.53561476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324838</x:v>
      </x:c>
      <x:c r="B1892" s="1">
        <x:v>44760.3693466088</x:v>
      </x:c>
      <x:c r="C1892" s="6">
        <x:v>31.4964667016667</x:v>
      </x:c>
      <x:c r="D1892" s="14" t="s">
        <x:v>92</x:v>
      </x:c>
      <x:c r="E1892" s="15">
        <x:v>44733.6636310532</x:v>
      </x:c>
      <x:c r="F1892" t="s">
        <x:v>97</x:v>
      </x:c>
      <x:c r="G1892" s="6">
        <x:v>103.341528402977</x:v>
      </x:c>
      <x:c r="H1892" t="s">
        <x:v>95</x:v>
      </x:c>
      <x:c r="I1892" s="6">
        <x:v>26.2209567622181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20.494</x:v>
      </x:c>
      <x:c r="S1892" s="8">
        <x:v>62419.2319475971</x:v>
      </x:c>
      <x:c r="T1892" s="12">
        <x:v>270621.76056118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324839</x:v>
      </x:c>
      <x:c r="B1893" s="1">
        <x:v>44760.3693577199</x:v>
      </x:c>
      <x:c r="C1893" s="6">
        <x:v>31.51248342</x:v>
      </x:c>
      <x:c r="D1893" s="14" t="s">
        <x:v>92</x:v>
      </x:c>
      <x:c r="E1893" s="15">
        <x:v>44733.6636310532</x:v>
      </x:c>
      <x:c r="F1893" t="s">
        <x:v>97</x:v>
      </x:c>
      <x:c r="G1893" s="6">
        <x:v>103.269957777687</x:v>
      </x:c>
      <x:c r="H1893" t="s">
        <x:v>95</x:v>
      </x:c>
      <x:c r="I1893" s="6">
        <x:v>26.2270529850384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20.501</x:v>
      </x:c>
      <x:c r="S1893" s="8">
        <x:v>62418.7918965827</x:v>
      </x:c>
      <x:c r="T1893" s="12">
        <x:v>270608.145583142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324845</x:v>
      </x:c>
      <x:c r="B1894" s="1">
        <x:v>44760.3693693634</x:v>
      </x:c>
      <x:c r="C1894" s="6">
        <x:v>31.5292776916667</x:v>
      </x:c>
      <x:c r="D1894" s="14" t="s">
        <x:v>92</x:v>
      </x:c>
      <x:c r="E1894" s="15">
        <x:v>44733.6636310532</x:v>
      </x:c>
      <x:c r="F1894" t="s">
        <x:v>97</x:v>
      </x:c>
      <x:c r="G1894" s="6">
        <x:v>103.325849175839</x:v>
      </x:c>
      <x:c r="H1894" t="s">
        <x:v>95</x:v>
      </x:c>
      <x:c r="I1894" s="6">
        <x:v>26.2270529850384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20.495</x:v>
      </x:c>
      <x:c r="S1894" s="8">
        <x:v>62414.7489138786</x:v>
      </x:c>
      <x:c r="T1894" s="12">
        <x:v>270614.012212917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324851</x:v>
      </x:c>
      <x:c r="B1895" s="1">
        <x:v>44760.3693810995</x:v>
      </x:c>
      <x:c r="C1895" s="6">
        <x:v>31.546121505</x:v>
      </x:c>
      <x:c r="D1895" s="14" t="s">
        <x:v>92</x:v>
      </x:c>
      <x:c r="E1895" s="15">
        <x:v>44733.6636310532</x:v>
      </x:c>
      <x:c r="F1895" t="s">
        <x:v>97</x:v>
      </x:c>
      <x:c r="G1895" s="6">
        <x:v>103.347889289701</x:v>
      </x:c>
      <x:c r="H1895" t="s">
        <x:v>95</x:v>
      </x:c>
      <x:c r="I1895" s="6">
        <x:v>26.2148605504649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20.494</x:v>
      </x:c>
      <x:c r="S1895" s="8">
        <x:v>62421.8276106826</x:v>
      </x:c>
      <x:c r="T1895" s="12">
        <x:v>270612.530009109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324862</x:v>
      </x:c>
      <x:c r="B1896" s="1">
        <x:v>44760.3693927431</x:v>
      </x:c>
      <x:c r="C1896" s="6">
        <x:v>31.5629507816667</x:v>
      </x:c>
      <x:c r="D1896" s="14" t="s">
        <x:v>92</x:v>
      </x:c>
      <x:c r="E1896" s="15">
        <x:v>44733.6636310532</x:v>
      </x:c>
      <x:c r="F1896" t="s">
        <x:v>97</x:v>
      </x:c>
      <x:c r="G1896" s="6">
        <x:v>103.304256726847</x:v>
      </x:c>
      <x:c r="H1896" t="s">
        <x:v>95</x:v>
      </x:c>
      <x:c r="I1896" s="6">
        <x:v>26.2209567622181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20.498</x:v>
      </x:c>
      <x:c r="S1896" s="8">
        <x:v>62419.8196959913</x:v>
      </x:c>
      <x:c r="T1896" s="12">
        <x:v>270619.422198552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324868</x:v>
      </x:c>
      <x:c r="B1897" s="1">
        <x:v>44760.3694044792</x:v>
      </x:c>
      <x:c r="C1897" s="6">
        <x:v>31.5797971733333</x:v>
      </x:c>
      <x:c r="D1897" s="14" t="s">
        <x:v>92</x:v>
      </x:c>
      <x:c r="E1897" s="15">
        <x:v>44733.6636310532</x:v>
      </x:c>
      <x:c r="F1897" t="s">
        <x:v>97</x:v>
      </x:c>
      <x:c r="G1897" s="6">
        <x:v>103.341528402977</x:v>
      </x:c>
      <x:c r="H1897" t="s">
        <x:v>95</x:v>
      </x:c>
      <x:c r="I1897" s="6">
        <x:v>26.2209567622181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20.494</x:v>
      </x:c>
      <x:c r="S1897" s="8">
        <x:v>62412.5645283998</x:v>
      </x:c>
      <x:c r="T1897" s="12">
        <x:v>270612.723535983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324869</x:v>
      </x:c>
      <x:c r="B1898" s="1">
        <x:v>44760.3694155903</x:v>
      </x:c>
      <x:c r="C1898" s="6">
        <x:v>31.59581365</x:v>
      </x:c>
      <x:c r="D1898" s="14" t="s">
        <x:v>92</x:v>
      </x:c>
      <x:c r="E1898" s="15">
        <x:v>44733.6636310532</x:v>
      </x:c>
      <x:c r="F1898" t="s">
        <x:v>97</x:v>
      </x:c>
      <x:c r="G1898" s="6">
        <x:v>103.360170623608</x:v>
      </x:c>
      <x:c r="H1898" t="s">
        <x:v>95</x:v>
      </x:c>
      <x:c r="I1898" s="6">
        <x:v>26.2209567622181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20.492</x:v>
      </x:c>
      <x:c r="S1898" s="8">
        <x:v>62407.7960763732</x:v>
      </x:c>
      <x:c r="T1898" s="12">
        <x:v>270609.218652947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324875</x:v>
      </x:c>
      <x:c r="B1899" s="1">
        <x:v>44760.3694272801</x:v>
      </x:c>
      <x:c r="C1899" s="6">
        <x:v>31.6126265316667</x:v>
      </x:c>
      <x:c r="D1899" s="14" t="s">
        <x:v>92</x:v>
      </x:c>
      <x:c r="E1899" s="15">
        <x:v>44733.6636310532</x:v>
      </x:c>
      <x:c r="F1899" t="s">
        <x:v>97</x:v>
      </x:c>
      <x:c r="G1899" s="6">
        <x:v>103.335168130655</x:v>
      </x:c>
      <x:c r="H1899" t="s">
        <x:v>95</x:v>
      </x:c>
      <x:c r="I1899" s="6">
        <x:v>26.2270529850384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20.494</x:v>
      </x:c>
      <x:c r="S1899" s="8">
        <x:v>62409.7952743201</x:v>
      </x:c>
      <x:c r="T1899" s="12">
        <x:v>270605.362608847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324885</x:v>
      </x:c>
      <x:c r="B1900" s="1">
        <x:v>44760.3694389699</x:v>
      </x:c>
      <x:c r="C1900" s="6">
        <x:v>31.6294764633333</x:v>
      </x:c>
      <x:c r="D1900" s="14" t="s">
        <x:v>92</x:v>
      </x:c>
      <x:c r="E1900" s="15">
        <x:v>44733.6636310532</x:v>
      </x:c>
      <x:c r="F1900" t="s">
        <x:v>97</x:v>
      </x:c>
      <x:c r="G1900" s="6">
        <x:v>103.316531284667</x:v>
      </x:c>
      <x:c r="H1900" t="s">
        <x:v>95</x:v>
      </x:c>
      <x:c r="I1900" s="6">
        <x:v>26.2270529850384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20.496</x:v>
      </x:c>
      <x:c r="S1900" s="8">
        <x:v>62410.4869777139</x:v>
      </x:c>
      <x:c r="T1900" s="12">
        <x:v>270626.352661873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324892</x:v>
      </x:c>
      <x:c r="B1901" s="1">
        <x:v>44760.3694506597</x:v>
      </x:c>
      <x:c r="C1901" s="6">
        <x:v>31.6462897716667</x:v>
      </x:c>
      <x:c r="D1901" s="14" t="s">
        <x:v>92</x:v>
      </x:c>
      <x:c r="E1901" s="15">
        <x:v>44733.6636310532</x:v>
      </x:c>
      <x:c r="F1901" t="s">
        <x:v>97</x:v>
      </x:c>
      <x:c r="G1901" s="6">
        <x:v>103.391104205292</x:v>
      </x:c>
      <x:c r="H1901" t="s">
        <x:v>95</x:v>
      </x:c>
      <x:c r="I1901" s="6">
        <x:v>26.2270529850384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20.488</x:v>
      </x:c>
      <x:c r="S1901" s="8">
        <x:v>62403.7988874586</x:v>
      </x:c>
      <x:c r="T1901" s="12">
        <x:v>270614.823117723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324898</x:v>
      </x:c>
      <x:c r="B1902" s="1">
        <x:v>44760.3694623843</x:v>
      </x:c>
      <x:c r="C1902" s="6">
        <x:v>31.6631910566667</x:v>
      </x:c>
      <x:c r="D1902" s="14" t="s">
        <x:v>92</x:v>
      </x:c>
      <x:c r="E1902" s="15">
        <x:v>44733.6636310532</x:v>
      </x:c>
      <x:c r="F1902" t="s">
        <x:v>97</x:v>
      </x:c>
      <x:c r="G1902" s="6">
        <x:v>103.294941466256</x:v>
      </x:c>
      <x:c r="H1902" t="s">
        <x:v>95</x:v>
      </x:c>
      <x:c r="I1902" s="6">
        <x:v>26.2209567622181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20.499</x:v>
      </x:c>
      <x:c r="S1902" s="8">
        <x:v>62400.8072822051</x:v>
      </x:c>
      <x:c r="T1902" s="12">
        <x:v>270611.776578983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324899</x:v>
      </x:c>
      <x:c r="B1903" s="1">
        <x:v>44760.3694734954</x:v>
      </x:c>
      <x:c r="C1903" s="6">
        <x:v>31.6791893516667</x:v>
      </x:c>
      <x:c r="D1903" s="14" t="s">
        <x:v>92</x:v>
      </x:c>
      <x:c r="E1903" s="15">
        <x:v>44733.6636310532</x:v>
      </x:c>
      <x:c r="F1903" t="s">
        <x:v>97</x:v>
      </x:c>
      <x:c r="G1903" s="6">
        <x:v>103.378817101044</x:v>
      </x:c>
      <x:c r="H1903" t="s">
        <x:v>95</x:v>
      </x:c>
      <x:c r="I1903" s="6">
        <x:v>26.2209567622181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20.49</x:v>
      </x:c>
      <x:c r="S1903" s="8">
        <x:v>62399.232447574</x:v>
      </x:c>
      <x:c r="T1903" s="12">
        <x:v>270603.738334012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324905</x:v>
      </x:c>
      <x:c r="B1904" s="1">
        <x:v>44760.3694851505</x:v>
      </x:c>
      <x:c r="C1904" s="6">
        <x:v>31.69600915</x:v>
      </x:c>
      <x:c r="D1904" s="14" t="s">
        <x:v>92</x:v>
      </x:c>
      <x:c r="E1904" s="15">
        <x:v>44733.6636310532</x:v>
      </x:c>
      <x:c r="F1904" t="s">
        <x:v>97</x:v>
      </x:c>
      <x:c r="G1904" s="6">
        <x:v>103.375416408412</x:v>
      </x:c>
      <x:c r="H1904" t="s">
        <x:v>95</x:v>
      </x:c>
      <x:c r="I1904" s="6">
        <x:v>26.2331492189282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20.489</x:v>
      </x:c>
      <x:c r="S1904" s="8">
        <x:v>62396.5741420457</x:v>
      </x:c>
      <x:c r="T1904" s="12">
        <x:v>270621.068903687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324915</x:v>
      </x:c>
      <x:c r="B1905" s="1">
        <x:v>44760.3694968403</x:v>
      </x:c>
      <x:c r="C1905" s="6">
        <x:v>31.7128293516667</x:v>
      </x:c>
      <x:c r="D1905" s="14" t="s">
        <x:v>92</x:v>
      </x:c>
      <x:c r="E1905" s="15">
        <x:v>44733.6636310532</x:v>
      </x:c>
      <x:c r="F1905" t="s">
        <x:v>97</x:v>
      </x:c>
      <x:c r="G1905" s="6">
        <x:v>103.353809231876</x:v>
      </x:c>
      <x:c r="H1905" t="s">
        <x:v>95</x:v>
      </x:c>
      <x:c r="I1905" s="6">
        <x:v>26.2270529850384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20.492</x:v>
      </x:c>
      <x:c r="S1905" s="8">
        <x:v>62395.8562276685</x:v>
      </x:c>
      <x:c r="T1905" s="12">
        <x:v>270613.827327647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324922</x:v>
      </x:c>
      <x:c r="B1906" s="1">
        <x:v>44760.3695085301</x:v>
      </x:c>
      <x:c r="C1906" s="6">
        <x:v>31.7296487366667</x:v>
      </x:c>
      <x:c r="D1906" s="14" t="s">
        <x:v>92</x:v>
      </x:c>
      <x:c r="E1906" s="15">
        <x:v>44733.6636310532</x:v>
      </x:c>
      <x:c r="F1906" t="s">
        <x:v>97</x:v>
      </x:c>
      <x:c r="G1906" s="6">
        <x:v>103.357210427728</x:v>
      </x:c>
      <x:c r="H1906" t="s">
        <x:v>95</x:v>
      </x:c>
      <x:c r="I1906" s="6">
        <x:v>26.2148605504649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20.493</x:v>
      </x:c>
      <x:c r="S1906" s="8">
        <x:v>62397.2975600028</x:v>
      </x:c>
      <x:c r="T1906" s="12">
        <x:v>270612.354834294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324928</x:v>
      </x:c>
      <x:c r="B1907" s="1">
        <x:v>44760.3695201736</x:v>
      </x:c>
      <x:c r="C1907" s="6">
        <x:v>31.74644915</x:v>
      </x:c>
      <x:c r="D1907" s="14" t="s">
        <x:v>92</x:v>
      </x:c>
      <x:c r="E1907" s="15">
        <x:v>44733.6636310532</x:v>
      </x:c>
      <x:c r="F1907" t="s">
        <x:v>97</x:v>
      </x:c>
      <x:c r="G1907" s="6">
        <x:v>103.369493330143</x:v>
      </x:c>
      <x:c r="H1907" t="s">
        <x:v>95</x:v>
      </x:c>
      <x:c r="I1907" s="6">
        <x:v>26.2209567622181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20.491</x:v>
      </x:c>
      <x:c r="S1907" s="8">
        <x:v>62394.1595105881</x:v>
      </x:c>
      <x:c r="T1907" s="12">
        <x:v>270616.499965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324929</x:v>
      </x:c>
      <x:c r="B1908" s="1">
        <x:v>44760.3695312847</x:v>
      </x:c>
      <x:c r="C1908" s="6">
        <x:v>31.762425255</x:v>
      </x:c>
      <x:c r="D1908" s="14" t="s">
        <x:v>92</x:v>
      </x:c>
      <x:c r="E1908" s="15">
        <x:v>44733.6636310532</x:v>
      </x:c>
      <x:c r="F1908" t="s">
        <x:v>97</x:v>
      </x:c>
      <x:c r="G1908" s="6">
        <x:v>103.350848981275</x:v>
      </x:c>
      <x:c r="H1908" t="s">
        <x:v>95</x:v>
      </x:c>
      <x:c r="I1908" s="6">
        <x:v>26.2209567622181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20.493</x:v>
      </x:c>
      <x:c r="S1908" s="8">
        <x:v>62390.0685398973</x:v>
      </x:c>
      <x:c r="T1908" s="12">
        <x:v>270614.134357212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324935</x:v>
      </x:c>
      <x:c r="B1909" s="1">
        <x:v>44760.3695430208</x:v>
      </x:c>
      <x:c r="C1909" s="6">
        <x:v>31.7793279366667</x:v>
      </x:c>
      <x:c r="D1909" s="14" t="s">
        <x:v>92</x:v>
      </x:c>
      <x:c r="E1909" s="15">
        <x:v>44733.6636310532</x:v>
      </x:c>
      <x:c r="F1909" t="s">
        <x:v>97</x:v>
      </x:c>
      <x:c r="G1909" s="6">
        <x:v>103.363131378611</x:v>
      </x:c>
      <x:c r="H1909" t="s">
        <x:v>95</x:v>
      </x:c>
      <x:c r="I1909" s="6">
        <x:v>26.2270529850384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20.491</x:v>
      </x:c>
      <x:c r="S1909" s="8">
        <x:v>62385.2616696182</x:v>
      </x:c>
      <x:c r="T1909" s="12">
        <x:v>270611.584470582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324946</x:v>
      </x:c>
      <x:c r="B1910" s="1">
        <x:v>44760.3695547106</x:v>
      </x:c>
      <x:c r="C1910" s="6">
        <x:v>31.7961654733333</x:v>
      </x:c>
      <x:c r="D1910" s="14" t="s">
        <x:v>92</x:v>
      </x:c>
      <x:c r="E1910" s="15">
        <x:v>44733.6636310532</x:v>
      </x:c>
      <x:c r="F1910" t="s">
        <x:v>97</x:v>
      </x:c>
      <x:c r="G1910" s="6">
        <x:v>103.406794801589</x:v>
      </x:c>
      <x:c r="H1910" t="s">
        <x:v>95</x:v>
      </x:c>
      <x:c r="I1910" s="6">
        <x:v>26.2209567622181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20.487</x:v>
      </x:c>
      <x:c r="S1910" s="8">
        <x:v>62380.8119506525</x:v>
      </x:c>
      <x:c r="T1910" s="12">
        <x:v>270610.41168694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324952</x:v>
      </x:c>
      <x:c r="B1911" s="1">
        <x:v>44760.3695664005</x:v>
      </x:c>
      <x:c r="C1911" s="6">
        <x:v>31.81299041</x:v>
      </x:c>
      <x:c r="D1911" s="14" t="s">
        <x:v>92</x:v>
      </x:c>
      <x:c r="E1911" s="15">
        <x:v>44733.6636310532</x:v>
      </x:c>
      <x:c r="F1911" t="s">
        <x:v>97</x:v>
      </x:c>
      <x:c r="G1911" s="6">
        <x:v>103.397467836602</x:v>
      </x:c>
      <x:c r="H1911" t="s">
        <x:v>95</x:v>
      </x:c>
      <x:c r="I1911" s="6">
        <x:v>26.2209567622181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20.488</x:v>
      </x:c>
      <x:c r="S1911" s="8">
        <x:v>62382.6376541851</x:v>
      </x:c>
      <x:c r="T1911" s="12">
        <x:v>270607.264407235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324958</x:v>
      </x:c>
      <x:c r="B1912" s="1">
        <x:v>44760.3695780903</x:v>
      </x:c>
      <x:c r="C1912" s="6">
        <x:v>31.8298244383333</x:v>
      </x:c>
      <x:c r="D1912" s="14" t="s">
        <x:v>92</x:v>
      </x:c>
      <x:c r="E1912" s="15">
        <x:v>44733.6636310532</x:v>
      </x:c>
      <x:c r="F1912" t="s">
        <x:v>97</x:v>
      </x:c>
      <x:c r="G1912" s="6">
        <x:v>103.31357305065</x:v>
      </x:c>
      <x:c r="H1912" t="s">
        <x:v>95</x:v>
      </x:c>
      <x:c r="I1912" s="6">
        <x:v>26.2209567622181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20.497</x:v>
      </x:c>
      <x:c r="S1912" s="8">
        <x:v>62377.9094391014</x:v>
      </x:c>
      <x:c r="T1912" s="12">
        <x:v>270609.61490632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324959</x:v>
      </x:c>
      <x:c r="B1913" s="1">
        <x:v>44760.3695892014</x:v>
      </x:c>
      <x:c r="C1913" s="6">
        <x:v>31.8458427016667</x:v>
      </x:c>
      <x:c r="D1913" s="14" t="s">
        <x:v>92</x:v>
      </x:c>
      <x:c r="E1913" s="15">
        <x:v>44733.6636310532</x:v>
      </x:c>
      <x:c r="F1913" t="s">
        <x:v>97</x:v>
      </x:c>
      <x:c r="G1913" s="6">
        <x:v>103.381778865154</x:v>
      </x:c>
      <x:c r="H1913" t="s">
        <x:v>95</x:v>
      </x:c>
      <x:c r="I1913" s="6">
        <x:v>26.2270529850384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20.489</x:v>
      </x:c>
      <x:c r="S1913" s="8">
        <x:v>62373.3269078388</x:v>
      </x:c>
      <x:c r="T1913" s="12">
        <x:v>270601.156249556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324965</x:v>
      </x:c>
      <x:c r="B1914" s="1">
        <x:v>44760.3696009259</x:v>
      </x:c>
      <x:c r="C1914" s="6">
        <x:v>31.8626953483333</x:v>
      </x:c>
      <x:c r="D1914" s="14" t="s">
        <x:v>92</x:v>
      </x:c>
      <x:c r="E1914" s="15">
        <x:v>44733.6636310532</x:v>
      </x:c>
      <x:c r="F1914" t="s">
        <x:v>97</x:v>
      </x:c>
      <x:c r="G1914" s="6">
        <x:v>103.413159607737</x:v>
      </x:c>
      <x:c r="H1914" t="s">
        <x:v>95</x:v>
      </x:c>
      <x:c r="I1914" s="6">
        <x:v>26.2148605504649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20.487</x:v>
      </x:c>
      <x:c r="S1914" s="8">
        <x:v>62378.0536191726</x:v>
      </x:c>
      <x:c r="T1914" s="12">
        <x:v>270601.872018955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324976</x:v>
      </x:c>
      <x:c r="B1915" s="1">
        <x:v>44760.3696126157</x:v>
      </x:c>
      <x:c r="C1915" s="6">
        <x:v>31.8795598483333</x:v>
      </x:c>
      <x:c r="D1915" s="14" t="s">
        <x:v>92</x:v>
      </x:c>
      <x:c r="E1915" s="15">
        <x:v>44733.6636310532</x:v>
      </x:c>
      <x:c r="F1915" t="s">
        <x:v>97</x:v>
      </x:c>
      <x:c r="G1915" s="6">
        <x:v>103.388141936475</x:v>
      </x:c>
      <x:c r="H1915" t="s">
        <x:v>95</x:v>
      </x:c>
      <x:c r="I1915" s="6">
        <x:v>26.2209567622181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20.489</x:v>
      </x:c>
      <x:c r="S1915" s="8">
        <x:v>62375.8631390574</x:v>
      </x:c>
      <x:c r="T1915" s="12">
        <x:v>270606.254777053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324982</x:v>
      </x:c>
      <x:c r="B1916" s="1">
        <x:v>44760.3696243056</x:v>
      </x:c>
      <x:c r="C1916" s="6">
        <x:v>31.8963759216667</x:v>
      </x:c>
      <x:c r="D1916" s="14" t="s">
        <x:v>92</x:v>
      </x:c>
      <x:c r="E1916" s="15">
        <x:v>44733.6636310532</x:v>
      </x:c>
      <x:c r="F1916" t="s">
        <x:v>97</x:v>
      </x:c>
      <x:c r="G1916" s="6">
        <x:v>103.388141936475</x:v>
      </x:c>
      <x:c r="H1916" t="s">
        <x:v>95</x:v>
      </x:c>
      <x:c r="I1916" s="6">
        <x:v>26.2209567622181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20.489</x:v>
      </x:c>
      <x:c r="S1916" s="8">
        <x:v>62371.4206841154</x:v>
      </x:c>
      <x:c r="T1916" s="12">
        <x:v>270611.358312188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324988</x:v>
      </x:c>
      <x:c r="B1917" s="1">
        <x:v>44760.3696359954</x:v>
      </x:c>
      <x:c r="C1917" s="6">
        <x:v>31.9131951283333</x:v>
      </x:c>
      <x:c r="D1917" s="14" t="s">
        <x:v>92</x:v>
      </x:c>
      <x:c r="E1917" s="15">
        <x:v>44733.6636310532</x:v>
      </x:c>
      <x:c r="F1917" t="s">
        <x:v>97</x:v>
      </x:c>
      <x:c r="G1917" s="6">
        <x:v>103.400430610228</x:v>
      </x:c>
      <x:c r="H1917" t="s">
        <x:v>95</x:v>
      </x:c>
      <x:c r="I1917" s="6">
        <x:v>26.2270529850384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20.487</x:v>
      </x:c>
      <x:c r="S1917" s="8">
        <x:v>62372.0050260257</x:v>
      </x:c>
      <x:c r="T1917" s="12">
        <x:v>270612.947081302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324989</x:v>
      </x:c>
      <x:c r="B1918" s="1">
        <x:v>44760.3696471065</x:v>
      </x:c>
      <x:c r="C1918" s="6">
        <x:v>31.9292059166667</x:v>
      </x:c>
      <x:c r="D1918" s="14" t="s">
        <x:v>92</x:v>
      </x:c>
      <x:c r="E1918" s="15">
        <x:v>44733.6636310532</x:v>
      </x:c>
      <x:c r="F1918" t="s">
        <x:v>97</x:v>
      </x:c>
      <x:c r="G1918" s="6">
        <x:v>103.353809231876</x:v>
      </x:c>
      <x:c r="H1918" t="s">
        <x:v>95</x:v>
      </x:c>
      <x:c r="I1918" s="6">
        <x:v>26.2270529850384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20.492</x:v>
      </x:c>
      <x:c r="S1918" s="8">
        <x:v>62363.6482161105</x:v>
      </x:c>
      <x:c r="T1918" s="12">
        <x:v>270603.19821353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324995</x:v>
      </x:c>
      <x:c r="B1919" s="1">
        <x:v>44760.3696587963</x:v>
      </x:c>
      <x:c r="C1919" s="6">
        <x:v>31.946059145</x:v>
      </x:c>
      <x:c r="D1919" s="14" t="s">
        <x:v>92</x:v>
      </x:c>
      <x:c r="E1919" s="15">
        <x:v>44733.6636310532</x:v>
      </x:c>
      <x:c r="F1919" t="s">
        <x:v>97</x:v>
      </x:c>
      <x:c r="G1919" s="6">
        <x:v>103.437746881253</x:v>
      </x:c>
      <x:c r="H1919" t="s">
        <x:v>95</x:v>
      </x:c>
      <x:c r="I1919" s="6">
        <x:v>26.2270529850384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20.483</x:v>
      </x:c>
      <x:c r="S1919" s="8">
        <x:v>62368.8235143388</x:v>
      </x:c>
      <x:c r="T1919" s="12">
        <x:v>270610.920860957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325006</x:v>
      </x:c>
      <x:c r="B1920" s="1">
        <x:v>44760.3696705208</x:v>
      </x:c>
      <x:c r="C1920" s="6">
        <x:v>31.9629078166667</x:v>
      </x:c>
      <x:c r="D1920" s="14" t="s">
        <x:v>92</x:v>
      </x:c>
      <x:c r="E1920" s="15">
        <x:v>44733.6636310532</x:v>
      </x:c>
      <x:c r="F1920" t="s">
        <x:v>97</x:v>
      </x:c>
      <x:c r="G1920" s="6">
        <x:v>103.391104205292</x:v>
      </x:c>
      <x:c r="H1920" t="s">
        <x:v>95</x:v>
      </x:c>
      <x:c r="I1920" s="6">
        <x:v>26.2270529850384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20.488</x:v>
      </x:c>
      <x:c r="S1920" s="8">
        <x:v>62366.7911116538</x:v>
      </x:c>
      <x:c r="T1920" s="12">
        <x:v>270613.539353101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325012</x:v>
      </x:c>
      <x:c r="B1921" s="1">
        <x:v>44760.3696821759</x:v>
      </x:c>
      <x:c r="C1921" s="6">
        <x:v>31.9797179566667</x:v>
      </x:c>
      <x:c r="D1921" s="14" t="s">
        <x:v>92</x:v>
      </x:c>
      <x:c r="E1921" s="15">
        <x:v>44733.6636310532</x:v>
      </x:c>
      <x:c r="F1921" t="s">
        <x:v>97</x:v>
      </x:c>
      <x:c r="G1921" s="6">
        <x:v>103.400430610228</x:v>
      </x:c>
      <x:c r="H1921" t="s">
        <x:v>95</x:v>
      </x:c>
      <x:c r="I1921" s="6">
        <x:v>26.2270529850384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20.487</x:v>
      </x:c>
      <x:c r="S1921" s="8">
        <x:v>62367.3401607604</x:v>
      </x:c>
      <x:c r="T1921" s="12">
        <x:v>270614.247893799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325018</x:v>
      </x:c>
      <x:c r="B1922" s="1">
        <x:v>44760.3696938657</x:v>
      </x:c>
      <x:c r="C1922" s="6">
        <x:v>31.9965502883333</x:v>
      </x:c>
      <x:c r="D1922" s="14" t="s">
        <x:v>92</x:v>
      </x:c>
      <x:c r="E1922" s="15">
        <x:v>44733.6636310532</x:v>
      </x:c>
      <x:c r="F1922" t="s">
        <x:v>97</x:v>
      </x:c>
      <x:c r="G1922" s="6">
        <x:v>103.453445605219</x:v>
      </x:c>
      <x:c r="H1922" t="s">
        <x:v>95</x:v>
      </x:c>
      <x:c r="I1922" s="6">
        <x:v>26.2209567622181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20.482</x:v>
      </x:c>
      <x:c r="S1922" s="8">
        <x:v>62359.7599666005</x:v>
      </x:c>
      <x:c r="T1922" s="12">
        <x:v>270603.914196029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325020</x:v>
      </x:c>
      <x:c r="B1923" s="1">
        <x:v>44760.3697049769</x:v>
      </x:c>
      <x:c r="C1923" s="6">
        <x:v>32.0125680583333</x:v>
      </x:c>
      <x:c r="D1923" s="14" t="s">
        <x:v>92</x:v>
      </x:c>
      <x:c r="E1923" s="15">
        <x:v>44733.6636310532</x:v>
      </x:c>
      <x:c r="F1923" t="s">
        <x:v>97</x:v>
      </x:c>
      <x:c r="G1923" s="6">
        <x:v>103.428416215474</x:v>
      </x:c>
      <x:c r="H1923" t="s">
        <x:v>95</x:v>
      </x:c>
      <x:c r="I1923" s="6">
        <x:v>26.2270529850384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20.484</x:v>
      </x:c>
      <x:c r="S1923" s="8">
        <x:v>62364.3912555865</x:v>
      </x:c>
      <x:c r="T1923" s="12">
        <x:v>270609.992430059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325030</x:v>
      </x:c>
      <x:c r="B1924" s="1">
        <x:v>44760.3697167014</x:v>
      </x:c>
      <x:c r="C1924" s="6">
        <x:v>32.02940919</x:v>
      </x:c>
      <x:c r="D1924" s="14" t="s">
        <x:v>92</x:v>
      </x:c>
      <x:c r="E1924" s="15">
        <x:v>44733.6636310532</x:v>
      </x:c>
      <x:c r="F1924" t="s">
        <x:v>97</x:v>
      </x:c>
      <x:c r="G1924" s="6">
        <x:v>103.46574527299</x:v>
      </x:c>
      <x:c r="H1924" t="s">
        <x:v>95</x:v>
      </x:c>
      <x:c r="I1924" s="6">
        <x:v>26.2270529850384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20.48</x:v>
      </x:c>
      <x:c r="S1924" s="8">
        <x:v>62355.4670567916</x:v>
      </x:c>
      <x:c r="T1924" s="12">
        <x:v>270602.896418589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325036</x:v>
      </x:c>
      <x:c r="B1925" s="1">
        <x:v>44760.3697283565</x:v>
      </x:c>
      <x:c r="C1925" s="6">
        <x:v>32.0462249716667</x:v>
      </x:c>
      <x:c r="D1925" s="14" t="s">
        <x:v>92</x:v>
      </x:c>
      <x:c r="E1925" s="15">
        <x:v>44733.6636310532</x:v>
      </x:c>
      <x:c r="F1925" t="s">
        <x:v>97</x:v>
      </x:c>
      <x:c r="G1925" s="6">
        <x:v>103.434782087368</x:v>
      </x:c>
      <x:c r="H1925" t="s">
        <x:v>95</x:v>
      </x:c>
      <x:c r="I1925" s="6">
        <x:v>26.2209567622181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20.484</x:v>
      </x:c>
      <x:c r="S1925" s="8">
        <x:v>62362.6230369587</x:v>
      </x:c>
      <x:c r="T1925" s="12">
        <x:v>270603.673257564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325042</x:v>
      </x:c>
      <x:c r="B1926" s="1">
        <x:v>44760.369740081</x:v>
      </x:c>
      <x:c r="C1926" s="6">
        <x:v>32.0630886083333</x:v>
      </x:c>
      <x:c r="D1926" s="14" t="s">
        <x:v>92</x:v>
      </x:c>
      <x:c r="E1926" s="15">
        <x:v>44733.6636310532</x:v>
      </x:c>
      <x:c r="F1926" t="s">
        <x:v>97</x:v>
      </x:c>
      <x:c r="G1926" s="6">
        <x:v>103.391104205292</x:v>
      </x:c>
      <x:c r="H1926" t="s">
        <x:v>95</x:v>
      </x:c>
      <x:c r="I1926" s="6">
        <x:v>26.2270529850384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20.488</x:v>
      </x:c>
      <x:c r="S1926" s="8">
        <x:v>62360.5720067463</x:v>
      </x:c>
      <x:c r="T1926" s="12">
        <x:v>270611.463902106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325043</x:v>
      </x:c>
      <x:c r="B1927" s="1">
        <x:v>44760.3697511921</x:v>
      </x:c>
      <x:c r="C1927" s="6">
        <x:v>32.07908052</x:v>
      </x:c>
      <x:c r="D1927" s="14" t="s">
        <x:v>92</x:v>
      </x:c>
      <x:c r="E1927" s="15">
        <x:v>44733.6636310532</x:v>
      </x:c>
      <x:c r="F1927" t="s">
        <x:v>97</x:v>
      </x:c>
      <x:c r="G1927" s="6">
        <x:v>103.391104205292</x:v>
      </x:c>
      <x:c r="H1927" t="s">
        <x:v>95</x:v>
      </x:c>
      <x:c r="I1927" s="6">
        <x:v>26.2270529850384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20.488</x:v>
      </x:c>
      <x:c r="S1927" s="8">
        <x:v>62357.6900403753</x:v>
      </x:c>
      <x:c r="T1927" s="12">
        <x:v>270608.811100046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325049</x:v>
      </x:c>
      <x:c r="B1928" s="1">
        <x:v>44760.3697628819</x:v>
      </x:c>
      <x:c r="C1928" s="6">
        <x:v>32.09590519</x:v>
      </x:c>
      <x:c r="D1928" s="14" t="s">
        <x:v>92</x:v>
      </x:c>
      <x:c r="E1928" s="15">
        <x:v>44733.6636310532</x:v>
      </x:c>
      <x:c r="F1928" t="s">
        <x:v>97</x:v>
      </x:c>
      <x:c r="G1928" s="6">
        <x:v>103.447078612655</x:v>
      </x:c>
      <x:c r="H1928" t="s">
        <x:v>95</x:v>
      </x:c>
      <x:c r="I1928" s="6">
        <x:v>26.2270529850384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20.482</x:v>
      </x:c>
      <x:c r="S1928" s="8">
        <x:v>62355.4330085163</x:v>
      </x:c>
      <x:c r="T1928" s="12">
        <x:v>270602.454543087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325059</x:v>
      </x:c>
      <x:c r="B1929" s="1">
        <x:v>44760.369774537</x:v>
      </x:c>
      <x:c r="C1929" s="6">
        <x:v>32.1127109266667</x:v>
      </x:c>
      <x:c r="D1929" s="14" t="s">
        <x:v>92</x:v>
      </x:c>
      <x:c r="E1929" s="15">
        <x:v>44733.6636310532</x:v>
      </x:c>
      <x:c r="F1929" t="s">
        <x:v>97</x:v>
      </x:c>
      <x:c r="G1929" s="6">
        <x:v>103.44411331345</x:v>
      </x:c>
      <x:c r="H1929" t="s">
        <x:v>95</x:v>
      </x:c>
      <x:c r="I1929" s="6">
        <x:v>26.2209567622181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20.483</x:v>
      </x:c>
      <x:c r="S1929" s="8">
        <x:v>62349.0309757883</x:v>
      </x:c>
      <x:c r="T1929" s="12">
        <x:v>270623.172175365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325065</x:v>
      </x:c>
      <x:c r="B1930" s="1">
        <x:v>44760.3697862269</x:v>
      </x:c>
      <x:c r="C1930" s="6">
        <x:v>32.1295622316667</x:v>
      </x:c>
      <x:c r="D1930" s="14" t="s">
        <x:v>92</x:v>
      </x:c>
      <x:c r="E1930" s="15">
        <x:v>44733.6636310532</x:v>
      </x:c>
      <x:c r="F1930" t="s">
        <x:v>97</x:v>
      </x:c>
      <x:c r="G1930" s="6">
        <x:v>103.472113386476</x:v>
      </x:c>
      <x:c r="H1930" t="s">
        <x:v>95</x:v>
      </x:c>
      <x:c r="I1930" s="6">
        <x:v>26.2209567622181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20.48</x:v>
      </x:c>
      <x:c r="S1930" s="8">
        <x:v>62345.9845276315</x:v>
      </x:c>
      <x:c r="T1930" s="12">
        <x:v>270593.428764865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325072</x:v>
      </x:c>
      <x:c r="B1931" s="1">
        <x:v>44760.3697979167</x:v>
      </x:c>
      <x:c r="C1931" s="6">
        <x:v>32.14637765</x:v>
      </x:c>
      <x:c r="D1931" s="14" t="s">
        <x:v>92</x:v>
      </x:c>
      <x:c r="E1931" s="15">
        <x:v>44733.6636310532</x:v>
      </x:c>
      <x:c r="F1931" t="s">
        <x:v>97</x:v>
      </x:c>
      <x:c r="G1931" s="6">
        <x:v>103.397467836602</x:v>
      </x:c>
      <x:c r="H1931" t="s">
        <x:v>95</x:v>
      </x:c>
      <x:c r="I1931" s="6">
        <x:v>26.2209567622181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20.488</x:v>
      </x:c>
      <x:c r="S1931" s="8">
        <x:v>62347.2823346674</x:v>
      </x:c>
      <x:c r="T1931" s="12">
        <x:v>270609.90414979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325078</x:v>
      </x:c>
      <x:c r="B1932" s="1">
        <x:v>44760.3698096065</x:v>
      </x:c>
      <x:c r="C1932" s="6">
        <x:v>32.1631963416667</x:v>
      </x:c>
      <x:c r="D1932" s="14" t="s">
        <x:v>92</x:v>
      </x:c>
      <x:c r="E1932" s="15">
        <x:v>44733.6636310532</x:v>
      </x:c>
      <x:c r="F1932" t="s">
        <x:v>97</x:v>
      </x:c>
      <x:c r="G1932" s="6">
        <x:v>103.456411409845</x:v>
      </x:c>
      <x:c r="H1932" t="s">
        <x:v>95</x:v>
      </x:c>
      <x:c r="I1932" s="6">
        <x:v>26.2270529850384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20.481</x:v>
      </x:c>
      <x:c r="S1932" s="8">
        <x:v>62350.2892889956</x:v>
      </x:c>
      <x:c r="T1932" s="12">
        <x:v>270608.105592669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325081</x:v>
      </x:c>
      <x:c r="B1933" s="1">
        <x:v>44760.3698207176</x:v>
      </x:c>
      <x:c r="C1933" s="6">
        <x:v>32.1792024833333</x:v>
      </x:c>
      <x:c r="D1933" s="14" t="s">
        <x:v>92</x:v>
      </x:c>
      <x:c r="E1933" s="15">
        <x:v>44733.6636310532</x:v>
      </x:c>
      <x:c r="F1933" t="s">
        <x:v>97</x:v>
      </x:c>
      <x:c r="G1933" s="6">
        <x:v>103.481448876295</x:v>
      </x:c>
      <x:c r="H1933" t="s">
        <x:v>95</x:v>
      </x:c>
      <x:c r="I1933" s="6">
        <x:v>26.2209567622181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20.479</x:v>
      </x:c>
      <x:c r="S1933" s="8">
        <x:v>62349.6511067708</x:v>
      </x:c>
      <x:c r="T1933" s="12">
        <x:v>270607.679569964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325086</x:v>
      </x:c>
      <x:c r="B1934" s="1">
        <x:v>44760.3698323727</x:v>
      </x:c>
      <x:c r="C1934" s="6">
        <x:v>32.196018095</x:v>
      </x:c>
      <x:c r="D1934" s="14" t="s">
        <x:v>92</x:v>
      </x:c>
      <x:c r="E1934" s="15">
        <x:v>44733.6636310532</x:v>
      </x:c>
      <x:c r="F1934" t="s">
        <x:v>97</x:v>
      </x:c>
      <x:c r="G1934" s="6">
        <x:v>103.478482115132</x:v>
      </x:c>
      <x:c r="H1934" t="s">
        <x:v>95</x:v>
      </x:c>
      <x:c r="I1934" s="6">
        <x:v>26.2148605504649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20.48</x:v>
      </x:c>
      <x:c r="S1934" s="8">
        <x:v>62352.9753148079</x:v>
      </x:c>
      <x:c r="T1934" s="12">
        <x:v>270610.083710155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325092</x:v>
      </x:c>
      <x:c r="B1935" s="1">
        <x:v>44760.3698441319</x:v>
      </x:c>
      <x:c r="C1935" s="6">
        <x:v>32.2129450283333</x:v>
      </x:c>
      <x:c r="D1935" s="14" t="s">
        <x:v>92</x:v>
      </x:c>
      <x:c r="E1935" s="15">
        <x:v>44733.6636310532</x:v>
      </x:c>
      <x:c r="F1935" t="s">
        <x:v>97</x:v>
      </x:c>
      <x:c r="G1935" s="6">
        <x:v>103.462778962839</x:v>
      </x:c>
      <x:c r="H1935" t="s">
        <x:v>95</x:v>
      </x:c>
      <x:c r="I1935" s="6">
        <x:v>26.2209567622181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20.481</x:v>
      </x:c>
      <x:c r="S1935" s="8">
        <x:v>62342.7842631612</x:v>
      </x:c>
      <x:c r="T1935" s="12">
        <x:v>270595.913942946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325102</x:v>
      </x:c>
      <x:c r="B1936" s="1">
        <x:v>44760.3698558681</x:v>
      </x:c>
      <x:c r="C1936" s="6">
        <x:v>32.22979344</x:v>
      </x:c>
      <x:c r="D1936" s="14" t="s">
        <x:v>92</x:v>
      </x:c>
      <x:c r="E1936" s="15">
        <x:v>44733.6636310532</x:v>
      </x:c>
      <x:c r="F1936" t="s">
        <x:v>97</x:v>
      </x:c>
      <x:c r="G1936" s="6">
        <x:v>103.500123055142</x:v>
      </x:c>
      <x:c r="H1936" t="s">
        <x:v>95</x:v>
      </x:c>
      <x:c r="I1936" s="6">
        <x:v>26.2209567622181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20.477</x:v>
      </x:c>
      <x:c r="S1936" s="8">
        <x:v>62341.5350793654</x:v>
      </x:c>
      <x:c r="T1936" s="12">
        <x:v>270611.317892689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325103</x:v>
      </x:c>
      <x:c r="B1937" s="1">
        <x:v>44760.3698669792</x:v>
      </x:c>
      <x:c r="C1937" s="6">
        <x:v>32.24579306</x:v>
      </x:c>
      <x:c r="D1937" s="14" t="s">
        <x:v>92</x:v>
      </x:c>
      <x:c r="E1937" s="15">
        <x:v>44733.6636310532</x:v>
      </x:c>
      <x:c r="F1937" t="s">
        <x:v>97</x:v>
      </x:c>
      <x:c r="G1937" s="6">
        <x:v>103.506493465818</x:v>
      </x:c>
      <x:c r="H1937" t="s">
        <x:v>95</x:v>
      </x:c>
      <x:c r="I1937" s="6">
        <x:v>26.2148605504649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20.477</x:v>
      </x:c>
      <x:c r="S1937" s="8">
        <x:v>62336.7227279038</x:v>
      </x:c>
      <x:c r="T1937" s="12">
        <x:v>270605.068429774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325113</x:v>
      </x:c>
      <x:c r="B1938" s="1">
        <x:v>44760.369878669</x:v>
      </x:c>
      <x:c r="C1938" s="6">
        <x:v>32.2626625233333</x:v>
      </x:c>
      <x:c r="D1938" s="14" t="s">
        <x:v>92</x:v>
      </x:c>
      <x:c r="E1938" s="15">
        <x:v>44733.6636310532</x:v>
      </x:c>
      <x:c r="F1938" t="s">
        <x:v>97</x:v>
      </x:c>
      <x:c r="G1938" s="6">
        <x:v>103.4937532598</x:v>
      </x:c>
      <x:c r="H1938" t="s">
        <x:v>95</x:v>
      </x:c>
      <x:c r="I1938" s="6">
        <x:v>26.2270529850384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20.477</x:v>
      </x:c>
      <x:c r="S1938" s="8">
        <x:v>62341.3097616852</x:v>
      </x:c>
      <x:c r="T1938" s="12">
        <x:v>270607.962680882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325120</x:v>
      </x:c>
      <x:c r="B1939" s="1">
        <x:v>44760.3698903935</x:v>
      </x:c>
      <x:c r="C1939" s="6">
        <x:v>32.2795322933333</x:v>
      </x:c>
      <x:c r="D1939" s="14" t="s">
        <x:v>92</x:v>
      </x:c>
      <x:c r="E1939" s="15">
        <x:v>44733.6636310532</x:v>
      </x:c>
      <x:c r="F1939" t="s">
        <x:v>97</x:v>
      </x:c>
      <x:c r="G1939" s="6">
        <x:v>103.490785432462</x:v>
      </x:c>
      <x:c r="H1939" t="s">
        <x:v>95</x:v>
      </x:c>
      <x:c r="I1939" s="6">
        <x:v>26.2209567622181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20.478</x:v>
      </x:c>
      <x:c r="S1939" s="8">
        <x:v>62337.0454485492</x:v>
      </x:c>
      <x:c r="T1939" s="12">
        <x:v>270600.694349881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325126</x:v>
      </x:c>
      <x:c r="B1940" s="1">
        <x:v>44760.3699020833</x:v>
      </x:c>
      <x:c r="C1940" s="6">
        <x:v>32.2963895616667</x:v>
      </x:c>
      <x:c r="D1940" s="14" t="s">
        <x:v>92</x:v>
      </x:c>
      <x:c r="E1940" s="15">
        <x:v>44733.6636310532</x:v>
      </x:c>
      <x:c r="F1940" t="s">
        <x:v>97</x:v>
      </x:c>
      <x:c r="G1940" s="6">
        <x:v>103.518801500703</x:v>
      </x:c>
      <x:c r="H1940" t="s">
        <x:v>95</x:v>
      </x:c>
      <x:c r="I1940" s="6">
        <x:v>26.2209567622181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20.475</x:v>
      </x:c>
      <x:c r="S1940" s="8">
        <x:v>62336.9950965537</x:v>
      </x:c>
      <x:c r="T1940" s="12">
        <x:v>270589.608299822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325132</x:v>
      </x:c>
      <x:c r="B1941" s="1">
        <x:v>44760.3699138079</x:v>
      </x:c>
      <x:c r="C1941" s="6">
        <x:v>32.3132514283333</x:v>
      </x:c>
      <x:c r="D1941" s="14" t="s">
        <x:v>92</x:v>
      </x:c>
      <x:c r="E1941" s="15">
        <x:v>44733.6636310532</x:v>
      </x:c>
      <x:c r="F1941" t="s">
        <x:v>97</x:v>
      </x:c>
      <x:c r="G1941" s="6">
        <x:v>103.475080202254</x:v>
      </x:c>
      <x:c r="H1941" t="s">
        <x:v>95</x:v>
      </x:c>
      <x:c r="I1941" s="6">
        <x:v>26.2270529850384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20.479</x:v>
      </x:c>
      <x:c r="S1941" s="8">
        <x:v>62341.5498902552</x:v>
      </x:c>
      <x:c r="T1941" s="12">
        <x:v>270598.727161645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325135</x:v>
      </x:c>
      <x:c r="B1942" s="1">
        <x:v>44760.3699248843</x:v>
      </x:c>
      <x:c r="C1942" s="6">
        <x:v>32.329225215</x:v>
      </x:c>
      <x:c r="D1942" s="14" t="s">
        <x:v>92</x:v>
      </x:c>
      <x:c r="E1942" s="15">
        <x:v>44733.6636310532</x:v>
      </x:c>
      <x:c r="F1942" t="s">
        <x:v>97</x:v>
      </x:c>
      <x:c r="G1942" s="6">
        <x:v>103.484416197802</x:v>
      </x:c>
      <x:c r="H1942" t="s">
        <x:v>95</x:v>
      </x:c>
      <x:c r="I1942" s="6">
        <x:v>26.2270529850384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20.478</x:v>
      </x:c>
      <x:c r="S1942" s="8">
        <x:v>62332.1293054486</x:v>
      </x:c>
      <x:c r="T1942" s="12">
        <x:v>270592.685762633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325139</x:v>
      </x:c>
      <x:c r="B1943" s="1">
        <x:v>44760.3699365741</x:v>
      </x:c>
      <x:c r="C1943" s="6">
        <x:v>32.34606974</x:v>
      </x:c>
      <x:c r="D1943" s="14" t="s">
        <x:v>92</x:v>
      </x:c>
      <x:c r="E1943" s="15">
        <x:v>44733.6636310532</x:v>
      </x:c>
      <x:c r="F1943" t="s">
        <x:v>97</x:v>
      </x:c>
      <x:c r="G1943" s="6">
        <x:v>103.475080202254</x:v>
      </x:c>
      <x:c r="H1943" t="s">
        <x:v>95</x:v>
      </x:c>
      <x:c r="I1943" s="6">
        <x:v>26.2270529850384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20.479</x:v>
      </x:c>
      <x:c r="S1943" s="8">
        <x:v>62327.156900716</x:v>
      </x:c>
      <x:c r="T1943" s="12">
        <x:v>270597.741904805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325150</x:v>
      </x:c>
      <x:c r="B1944" s="1">
        <x:v>44760.3699482639</x:v>
      </x:c>
      <x:c r="C1944" s="6">
        <x:v>32.3628996866667</x:v>
      </x:c>
      <x:c r="D1944" s="14" t="s">
        <x:v>92</x:v>
      </x:c>
      <x:c r="E1944" s="15">
        <x:v>44733.6636310532</x:v>
      </x:c>
      <x:c r="F1944" t="s">
        <x:v>97</x:v>
      </x:c>
      <x:c r="G1944" s="6">
        <x:v>103.462778962839</x:v>
      </x:c>
      <x:c r="H1944" t="s">
        <x:v>95</x:v>
      </x:c>
      <x:c r="I1944" s="6">
        <x:v>26.2209567622181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20.481</x:v>
      </x:c>
      <x:c r="S1944" s="8">
        <x:v>62331.6544627326</x:v>
      </x:c>
      <x:c r="T1944" s="12">
        <x:v>270605.680551157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325156</x:v>
      </x:c>
      <x:c r="B1945" s="1">
        <x:v>44760.3699599884</x:v>
      </x:c>
      <x:c r="C1945" s="6">
        <x:v>32.3797499016667</x:v>
      </x:c>
      <x:c r="D1945" s="14" t="s">
        <x:v>92</x:v>
      </x:c>
      <x:c r="E1945" s="15">
        <x:v>44733.6636310532</x:v>
      </x:c>
      <x:c r="F1945" t="s">
        <x:v>97</x:v>
      </x:c>
      <x:c r="G1945" s="6">
        <x:v>103.475080202254</x:v>
      </x:c>
      <x:c r="H1945" t="s">
        <x:v>95</x:v>
      </x:c>
      <x:c r="I1945" s="6">
        <x:v>26.2270529850384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20.479</x:v>
      </x:c>
      <x:c r="S1945" s="8">
        <x:v>62330.0642026794</x:v>
      </x:c>
      <x:c r="T1945" s="12">
        <x:v>270598.601079034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325158</x:v>
      </x:c>
      <x:c r="B1946" s="1">
        <x:v>44760.3699710995</x:v>
      </x:c>
      <x:c r="C1946" s="6">
        <x:v>32.39577365</x:v>
      </x:c>
      <x:c r="D1946" s="14" t="s">
        <x:v>92</x:v>
      </x:c>
      <x:c r="E1946" s="15">
        <x:v>44733.6636310532</x:v>
      </x:c>
      <x:c r="F1946" t="s">
        <x:v>97</x:v>
      </x:c>
      <x:c r="G1946" s="6">
        <x:v>103.518801500703</x:v>
      </x:c>
      <x:c r="H1946" t="s">
        <x:v>95</x:v>
      </x:c>
      <x:c r="I1946" s="6">
        <x:v>26.2209567622181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20.475</x:v>
      </x:c>
      <x:c r="S1946" s="8">
        <x:v>62324.3059885269</x:v>
      </x:c>
      <x:c r="T1946" s="12">
        <x:v>270603.394141727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325167</x:v>
      </x:c>
      <x:c r="B1947" s="1">
        <x:v>44760.3699829051</x:v>
      </x:c>
      <x:c r="C1947" s="6">
        <x:v>32.4127389266667</x:v>
      </x:c>
      <x:c r="D1947" s="14" t="s">
        <x:v>92</x:v>
      </x:c>
      <x:c r="E1947" s="15">
        <x:v>44733.6636310532</x:v>
      </x:c>
      <x:c r="F1947" t="s">
        <x:v>97</x:v>
      </x:c>
      <x:c r="G1947" s="6">
        <x:v>103.546827172027</x:v>
      </x:c>
      <x:c r="H1947" t="s">
        <x:v>95</x:v>
      </x:c>
      <x:c r="I1947" s="6">
        <x:v>26.2209567622181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20.472</x:v>
      </x:c>
      <x:c r="S1947" s="8">
        <x:v>62322.6616895583</x:v>
      </x:c>
      <x:c r="T1947" s="12">
        <x:v>270605.876949312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325172</x:v>
      </x:c>
      <x:c r="B1948" s="1">
        <x:v>44760.3699945602</x:v>
      </x:c>
      <x:c r="C1948" s="6">
        <x:v>32.429550055</x:v>
      </x:c>
      <x:c r="D1948" s="14" t="s">
        <x:v>92</x:v>
      </x:c>
      <x:c r="E1948" s="15">
        <x:v>44733.6636310532</x:v>
      </x:c>
      <x:c r="F1948" t="s">
        <x:v>97</x:v>
      </x:c>
      <x:c r="G1948" s="6">
        <x:v>103.540454572331</x:v>
      </x:c>
      <x:c r="H1948" t="s">
        <x:v>95</x:v>
      </x:c>
      <x:c r="I1948" s="6">
        <x:v>26.2270529850384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20.472</x:v>
      </x:c>
      <x:c r="S1948" s="8">
        <x:v>62327.3704548276</x:v>
      </x:c>
      <x:c r="T1948" s="12">
        <x:v>270607.960168977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325179</x:v>
      </x:c>
      <x:c r="B1949" s="1">
        <x:v>44760.37000625</x:v>
      </x:c>
      <x:c r="C1949" s="6">
        <x:v>32.44640203</x:v>
      </x:c>
      <x:c r="D1949" s="14" t="s">
        <x:v>92</x:v>
      </x:c>
      <x:c r="E1949" s="15">
        <x:v>44733.6636310532</x:v>
      </x:c>
      <x:c r="F1949" t="s">
        <x:v>97</x:v>
      </x:c>
      <x:c r="G1949" s="6">
        <x:v>103.537484214301</x:v>
      </x:c>
      <x:c r="H1949" t="s">
        <x:v>95</x:v>
      </x:c>
      <x:c r="I1949" s="6">
        <x:v>26.2209567622181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20.473</x:v>
      </x:c>
      <x:c r="S1949" s="8">
        <x:v>62324.1145105284</x:v>
      </x:c>
      <x:c r="T1949" s="12">
        <x:v>270607.122875772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325186</x:v>
      </x:c>
      <x:c r="B1950" s="1">
        <x:v>44760.3700174421</x:v>
      </x:c>
      <x:c r="C1950" s="6">
        <x:v>32.462471445</x:v>
      </x:c>
      <x:c r="D1950" s="14" t="s">
        <x:v>92</x:v>
      </x:c>
      <x:c r="E1950" s="15">
        <x:v>44733.6636310532</x:v>
      </x:c>
      <x:c r="F1950" t="s">
        <x:v>97</x:v>
      </x:c>
      <x:c r="G1950" s="6">
        <x:v>103.540454572331</x:v>
      </x:c>
      <x:c r="H1950" t="s">
        <x:v>95</x:v>
      </x:c>
      <x:c r="I1950" s="6">
        <x:v>26.2270529850384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20.472</x:v>
      </x:c>
      <x:c r="S1950" s="8">
        <x:v>62320.3012619784</x:v>
      </x:c>
      <x:c r="T1950" s="12">
        <x:v>270599.331497111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325187</x:v>
      </x:c>
      <x:c r="B1951" s="1">
        <x:v>44760.3700290856</x:v>
      </x:c>
      <x:c r="C1951" s="6">
        <x:v>32.47927967</x:v>
      </x:c>
      <x:c r="D1951" s="14" t="s">
        <x:v>92</x:v>
      </x:c>
      <x:c r="E1951" s="15">
        <x:v>44733.6636310532</x:v>
      </x:c>
      <x:c r="F1951" t="s">
        <x:v>97</x:v>
      </x:c>
      <x:c r="G1951" s="6">
        <x:v>103.531112175601</x:v>
      </x:c>
      <x:c r="H1951" t="s">
        <x:v>95</x:v>
      </x:c>
      <x:c r="I1951" s="6">
        <x:v>26.2270529850384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20.473</x:v>
      </x:c>
      <x:c r="S1951" s="8">
        <x:v>62316.6255803969</x:v>
      </x:c>
      <x:c r="T1951" s="12">
        <x:v>270590.966392263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325194</x:v>
      </x:c>
      <x:c r="B1952" s="1">
        <x:v>44760.3700408565</x:v>
      </x:c>
      <x:c r="C1952" s="6">
        <x:v>32.4961887783333</x:v>
      </x:c>
      <x:c r="D1952" s="14" t="s">
        <x:v>92</x:v>
      </x:c>
      <x:c r="E1952" s="15">
        <x:v>44733.6636310532</x:v>
      </x:c>
      <x:c r="F1952" t="s">
        <x:v>97</x:v>
      </x:c>
      <x:c r="G1952" s="6">
        <x:v>103.531112175601</x:v>
      </x:c>
      <x:c r="H1952" t="s">
        <x:v>95</x:v>
      </x:c>
      <x:c r="I1952" s="6">
        <x:v>26.2270529850384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20.473</x:v>
      </x:c>
      <x:c r="S1952" s="8">
        <x:v>62320.7604857101</x:v>
      </x:c>
      <x:c r="T1952" s="12">
        <x:v>270602.769961105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325200</x:v>
      </x:c>
      <x:c r="B1953" s="1">
        <x:v>44760.3700525463</x:v>
      </x:c>
      <x:c r="C1953" s="6">
        <x:v>32.5130574483333</x:v>
      </x:c>
      <x:c r="D1953" s="14" t="s">
        <x:v>92</x:v>
      </x:c>
      <x:c r="E1953" s="15">
        <x:v>44733.6636310532</x:v>
      </x:c>
      <x:c r="F1953" t="s">
        <x:v>97</x:v>
      </x:c>
      <x:c r="G1953" s="6">
        <x:v>103.484416197802</x:v>
      </x:c>
      <x:c r="H1953" t="s">
        <x:v>95</x:v>
      </x:c>
      <x:c r="I1953" s="6">
        <x:v>26.2270529850384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20.478</x:v>
      </x:c>
      <x:c r="S1953" s="8">
        <x:v>62306.9091671329</x:v>
      </x:c>
      <x:c r="T1953" s="12">
        <x:v>270599.776533425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325208</x:v>
      </x:c>
      <x:c r="B1954" s="1">
        <x:v>44760.3700642361</x:v>
      </x:c>
      <x:c r="C1954" s="6">
        <x:v>32.5298933116667</x:v>
      </x:c>
      <x:c r="D1954" s="14" t="s">
        <x:v>92</x:v>
      </x:c>
      <x:c r="E1954" s="15">
        <x:v>44733.6636310532</x:v>
      </x:c>
      <x:c r="F1954" t="s">
        <x:v>97</x:v>
      </x:c>
      <x:c r="G1954" s="6">
        <x:v>103.559142568283</x:v>
      </x:c>
      <x:c r="H1954" t="s">
        <x:v>95</x:v>
      </x:c>
      <x:c r="I1954" s="6">
        <x:v>26.2270529850384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20.47</x:v>
      </x:c>
      <x:c r="S1954" s="8">
        <x:v>62310.8124117241</x:v>
      </x:c>
      <x:c r="T1954" s="12">
        <x:v>270597.509918261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325213</x:v>
      </x:c>
      <x:c r="B1955" s="1">
        <x:v>44760.3700754282</x:v>
      </x:c>
      <x:c r="C1955" s="6">
        <x:v>32.5459582166667</x:v>
      </x:c>
      <x:c r="D1955" s="14" t="s">
        <x:v>92</x:v>
      </x:c>
      <x:c r="E1955" s="15">
        <x:v>44733.6636310532</x:v>
      </x:c>
      <x:c r="F1955" t="s">
        <x:v>97</x:v>
      </x:c>
      <x:c r="G1955" s="6">
        <x:v>103.537484214301</x:v>
      </x:c>
      <x:c r="H1955" t="s">
        <x:v>95</x:v>
      </x:c>
      <x:c r="I1955" s="6">
        <x:v>26.2209567622181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20.473</x:v>
      </x:c>
      <x:c r="S1955" s="8">
        <x:v>62308.8437649024</x:v>
      </x:c>
      <x:c r="T1955" s="12">
        <x:v>270588.388847125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325220</x:v>
      </x:c>
      <x:c r="B1956" s="1">
        <x:v>44760.3700871528</x:v>
      </x:c>
      <x:c r="C1956" s="6">
        <x:v>32.5628748133333</x:v>
      </x:c>
      <x:c r="D1956" s="14" t="s">
        <x:v>92</x:v>
      </x:c>
      <x:c r="E1956" s="15">
        <x:v>44733.6636310532</x:v>
      </x:c>
      <x:c r="F1956" t="s">
        <x:v>97</x:v>
      </x:c>
      <x:c r="G1956" s="6">
        <x:v>103.5965313748</x:v>
      </x:c>
      <x:c r="H1956" t="s">
        <x:v>95</x:v>
      </x:c>
      <x:c r="I1956" s="6">
        <x:v>26.2270529850384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20.466</x:v>
      </x:c>
      <x:c r="S1956" s="8">
        <x:v>62306.5028814764</x:v>
      </x:c>
      <x:c r="T1956" s="12">
        <x:v>270595.820781082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325226</x:v>
      </x:c>
      <x:c r="B1957" s="1">
        <x:v>44760.3700988426</x:v>
      </x:c>
      <x:c r="C1957" s="6">
        <x:v>32.5797282366667</x:v>
      </x:c>
      <x:c r="D1957" s="14" t="s">
        <x:v>92</x:v>
      </x:c>
      <x:c r="E1957" s="15">
        <x:v>44733.6636310532</x:v>
      </x:c>
      <x:c r="F1957" t="s">
        <x:v>97</x:v>
      </x:c>
      <x:c r="G1957" s="6">
        <x:v>103.512430583808</x:v>
      </x:c>
      <x:c r="H1957" t="s">
        <x:v>95</x:v>
      </x:c>
      <x:c r="I1957" s="6">
        <x:v>26.2270529850384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20.475</x:v>
      </x:c>
      <x:c r="S1957" s="8">
        <x:v>62312.9668779884</x:v>
      </x:c>
      <x:c r="T1957" s="12">
        <x:v>270597.25006778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325234</x:v>
      </x:c>
      <x:c r="B1958" s="1">
        <x:v>44760.3701105324</x:v>
      </x:c>
      <x:c r="C1958" s="6">
        <x:v>32.5965546283333</x:v>
      </x:c>
      <x:c r="D1958" s="14" t="s">
        <x:v>92</x:v>
      </x:c>
      <x:c r="E1958" s="15">
        <x:v>44733.6636310532</x:v>
      </x:c>
      <x:c r="F1958" t="s">
        <x:v>97</x:v>
      </x:c>
      <x:c r="G1958" s="6">
        <x:v>103.577834835331</x:v>
      </x:c>
      <x:c r="H1958" t="s">
        <x:v>95</x:v>
      </x:c>
      <x:c r="I1958" s="6">
        <x:v>26.2270529850384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20.468</x:v>
      </x:c>
      <x:c r="S1958" s="8">
        <x:v>62313.7998358163</x:v>
      </x:c>
      <x:c r="T1958" s="12">
        <x:v>270600.553546325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325239</x:v>
      </x:c>
      <x:c r="B1959" s="1">
        <x:v>44760.3701216782</x:v>
      </x:c>
      <x:c r="C1959" s="6">
        <x:v>32.61258275</x:v>
      </x:c>
      <x:c r="D1959" s="14" t="s">
        <x:v>92</x:v>
      </x:c>
      <x:c r="E1959" s="15">
        <x:v>44733.6636310532</x:v>
      </x:c>
      <x:c r="F1959" t="s">
        <x:v>97</x:v>
      </x:c>
      <x:c r="G1959" s="6">
        <x:v>103.5965313748</x:v>
      </x:c>
      <x:c r="H1959" t="s">
        <x:v>95</x:v>
      </x:c>
      <x:c r="I1959" s="6">
        <x:v>26.2270529850384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20.466</x:v>
      </x:c>
      <x:c r="S1959" s="8">
        <x:v>62300.1563098781</x:v>
      </x:c>
      <x:c r="T1959" s="12">
        <x:v>270600.586687395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325245</x:v>
      </x:c>
      <x:c r="B1960" s="1">
        <x:v>44760.3701333681</x:v>
      </x:c>
      <x:c r="C1960" s="6">
        <x:v>32.6294430733333</x:v>
      </x:c>
      <x:c r="D1960" s="14" t="s">
        <x:v>92</x:v>
      </x:c>
      <x:c r="E1960" s="15">
        <x:v>44733.6636310532</x:v>
      </x:c>
      <x:c r="F1960" t="s">
        <x:v>97</x:v>
      </x:c>
      <x:c r="G1960" s="6">
        <x:v>103.534514417178</x:v>
      </x:c>
      <x:c r="H1960" t="s">
        <x:v>95</x:v>
      </x:c>
      <x:c r="I1960" s="6">
        <x:v>26.2148605504649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20.474</x:v>
      </x:c>
      <x:c r="S1960" s="8">
        <x:v>62305.4430942972</x:v>
      </x:c>
      <x:c r="T1960" s="12">
        <x:v>270590.929438502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325247</x:v>
      </x:c>
      <x:c r="B1961" s="1">
        <x:v>44760.3701450579</x:v>
      </x:c>
      <x:c r="C1961" s="6">
        <x:v>32.6462784833333</x:v>
      </x:c>
      <x:c r="D1961" s="14" t="s">
        <x:v>92</x:v>
      </x:c>
      <x:c r="E1961" s="15">
        <x:v>44733.6636310532</x:v>
      </x:c>
      <x:c r="F1961" t="s">
        <x:v>97</x:v>
      </x:c>
      <x:c r="G1961" s="6">
        <x:v>103.559142568283</x:v>
      </x:c>
      <x:c r="H1961" t="s">
        <x:v>95</x:v>
      </x:c>
      <x:c r="I1961" s="6">
        <x:v>26.2270529850384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20.47</x:v>
      </x:c>
      <x:c r="S1961" s="8">
        <x:v>62303.2672144281</x:v>
      </x:c>
      <x:c r="T1961" s="12">
        <x:v>270602.493562352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325257</x:v>
      </x:c>
      <x:c r="B1962" s="1">
        <x:v>44760.370156794</x:v>
      </x:c>
      <x:c r="C1962" s="6">
        <x:v>32.6631222883333</x:v>
      </x:c>
      <x:c r="D1962" s="14" t="s">
        <x:v>92</x:v>
      </x:c>
      <x:c r="E1962" s="15">
        <x:v>44733.6636310532</x:v>
      </x:c>
      <x:c r="F1962" t="s">
        <x:v>97</x:v>
      </x:c>
      <x:c r="G1962" s="6">
        <x:v>103.521770846149</x:v>
      </x:c>
      <x:c r="H1962" t="s">
        <x:v>95</x:v>
      </x:c>
      <x:c r="I1962" s="6">
        <x:v>26.2270529850384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20.474</x:v>
      </x:c>
      <x:c r="S1962" s="8">
        <x:v>62296.6593964866</x:v>
      </x:c>
      <x:c r="T1962" s="12">
        <x:v>270584.799557686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325260</x:v>
      </x:c>
      <x:c r="B1963" s="1">
        <x:v>44760.3701679051</x:v>
      </x:c>
      <x:c r="C1963" s="6">
        <x:v>32.6791571983333</x:v>
      </x:c>
      <x:c r="D1963" s="14" t="s">
        <x:v>92</x:v>
      </x:c>
      <x:c r="E1963" s="15">
        <x:v>44733.6636310532</x:v>
      </x:c>
      <x:c r="F1963" t="s">
        <x:v>97</x:v>
      </x:c>
      <x:c r="G1963" s="6">
        <x:v>103.609283924747</x:v>
      </x:c>
      <x:c r="H1963" t="s">
        <x:v>95</x:v>
      </x:c>
      <x:c r="I1963" s="6">
        <x:v>26.2148605504649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20.466</x:v>
      </x:c>
      <x:c r="S1963" s="8">
        <x:v>62291.5753432326</x:v>
      </x:c>
      <x:c r="T1963" s="12">
        <x:v>270592.063844431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325265</x:v>
      </x:c>
      <x:c r="B1964" s="1">
        <x:v>44760.3701796644</x:v>
      </x:c>
      <x:c r="C1964" s="6">
        <x:v>32.6960741433333</x:v>
      </x:c>
      <x:c r="D1964" s="14" t="s">
        <x:v>92</x:v>
      </x:c>
      <x:c r="E1964" s="15">
        <x:v>44733.6636310532</x:v>
      </x:c>
      <x:c r="F1964" t="s">
        <x:v>97</x:v>
      </x:c>
      <x:c r="G1964" s="6">
        <x:v>103.605881247107</x:v>
      </x:c>
      <x:c r="H1964" t="s">
        <x:v>95</x:v>
      </x:c>
      <x:c r="I1964" s="6">
        <x:v>26.2270529850384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20.465</x:v>
      </x:c>
      <x:c r="S1964" s="8">
        <x:v>62293.0351164394</x:v>
      </x:c>
      <x:c r="T1964" s="12">
        <x:v>270602.054864974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325274</x:v>
      </x:c>
      <x:c r="B1965" s="1">
        <x:v>44760.3701913194</x:v>
      </x:c>
      <x:c r="C1965" s="6">
        <x:v>32.7128801716667</x:v>
      </x:c>
      <x:c r="D1965" s="14" t="s">
        <x:v>92</x:v>
      </x:c>
      <x:c r="E1965" s="15">
        <x:v>44733.6636310532</x:v>
      </x:c>
      <x:c r="F1965" t="s">
        <x:v>97</x:v>
      </x:c>
      <x:c r="G1965" s="6">
        <x:v>103.565516290163</x:v>
      </x:c>
      <x:c r="H1965" t="s">
        <x:v>95</x:v>
      </x:c>
      <x:c r="I1965" s="6">
        <x:v>26.2209567622181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20.47</x:v>
      </x:c>
      <x:c r="S1965" s="8">
        <x:v>62294.3755639192</x:v>
      </x:c>
      <x:c r="T1965" s="12">
        <x:v>270593.035314157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325281</x:v>
      </x:c>
      <x:c r="B1966" s="1">
        <x:v>44760.3702030093</x:v>
      </x:c>
      <x:c r="C1966" s="6">
        <x:v>32.7297153466667</x:v>
      </x:c>
      <x:c r="D1966" s="14" t="s">
        <x:v>92</x:v>
      </x:c>
      <x:c r="E1966" s="15">
        <x:v>44733.6636310532</x:v>
      </x:c>
      <x:c r="F1966" t="s">
        <x:v>97</x:v>
      </x:c>
      <x:c r="G1966" s="6">
        <x:v>103.577834835331</x:v>
      </x:c>
      <x:c r="H1966" t="s">
        <x:v>95</x:v>
      </x:c>
      <x:c r="I1966" s="6">
        <x:v>26.2270529850384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20.468</x:v>
      </x:c>
      <x:c r="S1966" s="8">
        <x:v>62296.9084494463</x:v>
      </x:c>
      <x:c r="T1966" s="12">
        <x:v>270591.196388027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325288</x:v>
      </x:c>
      <x:c r="B1967" s="1">
        <x:v>44760.3702141204</x:v>
      </x:c>
      <x:c r="C1967" s="6">
        <x:v>32.7457314366667</x:v>
      </x:c>
      <x:c r="D1967" s="14" t="s">
        <x:v>92</x:v>
      </x:c>
      <x:c r="E1967" s="15">
        <x:v>44733.6636310532</x:v>
      </x:c>
      <x:c r="F1967" t="s">
        <x:v>97</x:v>
      </x:c>
      <x:c r="G1967" s="6">
        <x:v>103.559142568283</x:v>
      </x:c>
      <x:c r="H1967" t="s">
        <x:v>95</x:v>
      </x:c>
      <x:c r="I1967" s="6">
        <x:v>26.2270529850384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20.47</x:v>
      </x:c>
      <x:c r="S1967" s="8">
        <x:v>62289.7591816489</x:v>
      </x:c>
      <x:c r="T1967" s="12">
        <x:v>270589.19182452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325292</x:v>
      </x:c>
      <x:c r="B1968" s="1">
        <x:v>44760.3702258912</x:v>
      </x:c>
      <x:c r="C1968" s="6">
        <x:v>32.76262123</x:v>
      </x:c>
      <x:c r="D1968" s="14" t="s">
        <x:v>92</x:v>
      </x:c>
      <x:c r="E1968" s="15">
        <x:v>44733.6636310532</x:v>
      </x:c>
      <x:c r="F1968" t="s">
        <x:v>97</x:v>
      </x:c>
      <x:c r="G1968" s="6">
        <x:v>103.574862450904</x:v>
      </x:c>
      <x:c r="H1968" t="s">
        <x:v>95</x:v>
      </x:c>
      <x:c r="I1968" s="6">
        <x:v>26.2209567622181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20.469</x:v>
      </x:c>
      <x:c r="S1968" s="8">
        <x:v>62290.3122579038</x:v>
      </x:c>
      <x:c r="T1968" s="12">
        <x:v>270597.532575403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325299</x:v>
      </x:c>
      <x:c r="B1969" s="1">
        <x:v>44760.370237581</x:v>
      </x:c>
      <x:c r="C1969" s="6">
        <x:v>32.7794680016667</x:v>
      </x:c>
      <x:c r="D1969" s="14" t="s">
        <x:v>92</x:v>
      </x:c>
      <x:c r="E1969" s="15">
        <x:v>44733.6636310532</x:v>
      </x:c>
      <x:c r="F1969" t="s">
        <x:v>97</x:v>
      </x:c>
      <x:c r="G1969" s="6">
        <x:v>103.612257775551</x:v>
      </x:c>
      <x:c r="H1969" t="s">
        <x:v>95</x:v>
      </x:c>
      <x:c r="I1969" s="6">
        <x:v>26.2209567622181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20.465</x:v>
      </x:c>
      <x:c r="S1969" s="8">
        <x:v>62289.5378387971</x:v>
      </x:c>
      <x:c r="T1969" s="12">
        <x:v>270597.211677907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325305</x:v>
      </x:c>
      <x:c r="B1970" s="1">
        <x:v>44760.3702492708</x:v>
      </x:c>
      <x:c r="C1970" s="6">
        <x:v>32.796321885</x:v>
      </x:c>
      <x:c r="D1970" s="14" t="s">
        <x:v>92</x:v>
      </x:c>
      <x:c r="E1970" s="15">
        <x:v>44733.6636310532</x:v>
      </x:c>
      <x:c r="F1970" t="s">
        <x:v>97</x:v>
      </x:c>
      <x:c r="G1970" s="6">
        <x:v>103.636913265299</x:v>
      </x:c>
      <x:c r="H1970" t="s">
        <x:v>95</x:v>
      </x:c>
      <x:c r="I1970" s="6">
        <x:v>26.2331492189282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20.461</x:v>
      </x:c>
      <x:c r="S1970" s="8">
        <x:v>62292.6509834915</x:v>
      </x:c>
      <x:c r="T1970" s="12">
        <x:v>270589.854417444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325309</x:v>
      </x:c>
      <x:c r="B1971" s="1">
        <x:v>44760.3702609606</x:v>
      </x:c>
      <x:c r="C1971" s="6">
        <x:v>32.813135695</x:v>
      </x:c>
      <x:c r="D1971" s="14" t="s">
        <x:v>92</x:v>
      </x:c>
      <x:c r="E1971" s="15">
        <x:v>44733.6636310532</x:v>
      </x:c>
      <x:c r="F1971" t="s">
        <x:v>97</x:v>
      </x:c>
      <x:c r="G1971" s="6">
        <x:v>103.574862450904</x:v>
      </x:c>
      <x:c r="H1971" t="s">
        <x:v>95</x:v>
      </x:c>
      <x:c r="I1971" s="6">
        <x:v>26.2209567622181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20.469</x:v>
      </x:c>
      <x:c r="S1971" s="8">
        <x:v>62289.3941517207</x:v>
      </x:c>
      <x:c r="T1971" s="12">
        <x:v>270591.345774442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325316</x:v>
      </x:c>
      <x:c r="B1972" s="1">
        <x:v>44760.3702720718</x:v>
      </x:c>
      <x:c r="C1972" s="6">
        <x:v>32.82914986</x:v>
      </x:c>
      <x:c r="D1972" s="14" t="s">
        <x:v>92</x:v>
      </x:c>
      <x:c r="E1972" s="15">
        <x:v>44733.6636310532</x:v>
      </x:c>
      <x:c r="F1972" t="s">
        <x:v>97</x:v>
      </x:c>
      <x:c r="G1972" s="6">
        <x:v>103.602907341805</x:v>
      </x:c>
      <x:c r="H1972" t="s">
        <x:v>95</x:v>
      </x:c>
      <x:c r="I1972" s="6">
        <x:v>26.2209567622181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20.466</x:v>
      </x:c>
      <x:c r="S1972" s="8">
        <x:v>62280.9113947759</x:v>
      </x:c>
      <x:c r="T1972" s="12">
        <x:v>270581.793677456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325319</x:v>
      </x:c>
      <x:c r="B1973" s="1">
        <x:v>44760.3702837616</x:v>
      </x:c>
      <x:c r="C1973" s="6">
        <x:v>32.8459886166667</x:v>
      </x:c>
      <x:c r="D1973" s="14" t="s">
        <x:v>92</x:v>
      </x:c>
      <x:c r="E1973" s="15">
        <x:v>44733.6636310532</x:v>
      </x:c>
      <x:c r="F1973" t="s">
        <x:v>97</x:v>
      </x:c>
      <x:c r="G1973" s="6">
        <x:v>103.636913265299</x:v>
      </x:c>
      <x:c r="H1973" t="s">
        <x:v>95</x:v>
      </x:c>
      <x:c r="I1973" s="6">
        <x:v>26.2331492189282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20.461</x:v>
      </x:c>
      <x:c r="S1973" s="8">
        <x:v>62285.5188001789</x:v>
      </x:c>
      <x:c r="T1973" s="12">
        <x:v>270580.489528912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325328</x:v>
      </x:c>
      <x:c r="B1974" s="1">
        <x:v>44760.3702955208</x:v>
      </x:c>
      <x:c r="C1974" s="6">
        <x:v>32.8629125916667</x:v>
      </x:c>
      <x:c r="D1974" s="14" t="s">
        <x:v>92</x:v>
      </x:c>
      <x:c r="E1974" s="15">
        <x:v>44733.6636310532</x:v>
      </x:c>
      <x:c r="F1974" t="s">
        <x:v>97</x:v>
      </x:c>
      <x:c r="G1974" s="6">
        <x:v>103.612257775551</x:v>
      </x:c>
      <x:c r="H1974" t="s">
        <x:v>95</x:v>
      </x:c>
      <x:c r="I1974" s="6">
        <x:v>26.2209567622181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20.465</x:v>
      </x:c>
      <x:c r="S1974" s="8">
        <x:v>62285.844505722</x:v>
      </x:c>
      <x:c r="T1974" s="12">
        <x:v>270592.315343553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325332</x:v>
      </x:c>
      <x:c r="B1975" s="1">
        <x:v>44760.3703072106</x:v>
      </x:c>
      <x:c r="C1975" s="6">
        <x:v>32.8797466516667</x:v>
      </x:c>
      <x:c r="D1975" s="14" t="s">
        <x:v>92</x:v>
      </x:c>
      <x:c r="E1975" s="15">
        <x:v>44733.6636310532</x:v>
      </x:c>
      <x:c r="F1975" t="s">
        <x:v>97</x:v>
      </x:c>
      <x:c r="G1975" s="6">
        <x:v>103.630961849205</x:v>
      </x:c>
      <x:c r="H1975" t="s">
        <x:v>95</x:v>
      </x:c>
      <x:c r="I1975" s="6">
        <x:v>26.2209567622181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20.463</x:v>
      </x:c>
      <x:c r="S1975" s="8">
        <x:v>62285.4209596763</x:v>
      </x:c>
      <x:c r="T1975" s="12">
        <x:v>270584.0126594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325342</x:v>
      </x:c>
      <x:c r="B1976" s="1">
        <x:v>44760.3703188657</x:v>
      </x:c>
      <x:c r="C1976" s="6">
        <x:v>32.89654527</x:v>
      </x:c>
      <x:c r="D1976" s="14" t="s">
        <x:v>92</x:v>
      </x:c>
      <x:c r="E1976" s="15">
        <x:v>44733.6636310532</x:v>
      </x:c>
      <x:c r="F1976" t="s">
        <x:v>97</x:v>
      </x:c>
      <x:c r="G1976" s="6">
        <x:v>103.615232188016</x:v>
      </x:c>
      <x:c r="H1976" t="s">
        <x:v>95</x:v>
      </x:c>
      <x:c r="I1976" s="6">
        <x:v>26.2270529850384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20.464</x:v>
      </x:c>
      <x:c r="S1976" s="8">
        <x:v>62277.6870982696</x:v>
      </x:c>
      <x:c r="T1976" s="12">
        <x:v>270591.513212868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325348</x:v>
      </x:c>
      <x:c r="B1977" s="1">
        <x:v>44760.3703300579</x:v>
      </x:c>
      <x:c r="C1977" s="6">
        <x:v>32.912623735</x:v>
      </x:c>
      <x:c r="D1977" s="14" t="s">
        <x:v>92</x:v>
      </x:c>
      <x:c r="E1977" s="15">
        <x:v>44733.6636310532</x:v>
      </x:c>
      <x:c r="F1977" t="s">
        <x:v>97</x:v>
      </x:c>
      <x:c r="G1977" s="6">
        <x:v>103.612257775551</x:v>
      </x:c>
      <x:c r="H1977" t="s">
        <x:v>95</x:v>
      </x:c>
      <x:c r="I1977" s="6">
        <x:v>26.2209567622181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20.465</x:v>
      </x:c>
      <x:c r="S1977" s="8">
        <x:v>62276.3087488141</x:v>
      </x:c>
      <x:c r="T1977" s="12">
        <x:v>270581.563170233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325351</x:v>
      </x:c>
      <x:c r="B1978" s="1">
        <x:v>44760.3703417477</x:v>
      </x:c>
      <x:c r="C1978" s="6">
        <x:v>32.92947841</x:v>
      </x:c>
      <x:c r="D1978" s="14" t="s">
        <x:v>92</x:v>
      </x:c>
      <x:c r="E1978" s="15">
        <x:v>44733.6636310532</x:v>
      </x:c>
      <x:c r="F1978" t="s">
        <x:v>97</x:v>
      </x:c>
      <x:c r="G1978" s="6">
        <x:v>103.624584197694</x:v>
      </x:c>
      <x:c r="H1978" t="s">
        <x:v>95</x:v>
      </x:c>
      <x:c r="I1978" s="6">
        <x:v>26.2270529850384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20.463</x:v>
      </x:c>
      <x:c r="S1978" s="8">
        <x:v>62277.3729515187</x:v>
      </x:c>
      <x:c r="T1978" s="12">
        <x:v>270590.090363833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325357</x:v>
      </x:c>
      <x:c r="B1979" s="1">
        <x:v>44760.3703534722</x:v>
      </x:c>
      <x:c r="C1979" s="6">
        <x:v>32.94636224</x:v>
      </x:c>
      <x:c r="D1979" s="14" t="s">
        <x:v>92</x:v>
      </x:c>
      <x:c r="E1979" s="15">
        <x:v>44733.6636310532</x:v>
      </x:c>
      <x:c r="F1979" t="s">
        <x:v>97</x:v>
      </x:c>
      <x:c r="G1979" s="6">
        <x:v>103.652646640994</x:v>
      </x:c>
      <x:c r="H1979" t="s">
        <x:v>95</x:v>
      </x:c>
      <x:c r="I1979" s="6">
        <x:v>26.2270529850384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20.46</x:v>
      </x:c>
      <x:c r="S1979" s="8">
        <x:v>62273.1127278264</x:v>
      </x:c>
      <x:c r="T1979" s="12">
        <x:v>270586.240346588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325361</x:v>
      </x:c>
      <x:c r="B1980" s="1">
        <x:v>44760.3703645833</x:v>
      </x:c>
      <x:c r="C1980" s="6">
        <x:v>32.9624018533333</x:v>
      </x:c>
      <x:c r="D1980" s="14" t="s">
        <x:v>92</x:v>
      </x:c>
      <x:c r="E1980" s="15">
        <x:v>44733.6636310532</x:v>
      </x:c>
      <x:c r="F1980" t="s">
        <x:v>97</x:v>
      </x:c>
      <x:c r="G1980" s="6">
        <x:v>103.687099731412</x:v>
      </x:c>
      <x:c r="H1980" t="s">
        <x:v>95</x:v>
      </x:c>
      <x:c r="I1980" s="6">
        <x:v>26.2209567622181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20.457</x:v>
      </x:c>
      <x:c r="S1980" s="8">
        <x:v>62271.5851508623</x:v>
      </x:c>
      <x:c r="T1980" s="12">
        <x:v>270580.678809109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325367</x:v>
      </x:c>
      <x:c r="B1981" s="1">
        <x:v>44760.3703763079</x:v>
      </x:c>
      <x:c r="C1981" s="6">
        <x:v>32.97924591</x:v>
      </x:c>
      <x:c r="D1981" s="14" t="s">
        <x:v>92</x:v>
      </x:c>
      <x:c r="E1981" s="15">
        <x:v>44733.6636310532</x:v>
      </x:c>
      <x:c r="F1981" t="s">
        <x:v>97</x:v>
      </x:c>
      <x:c r="G1981" s="6">
        <x:v>103.608855714019</x:v>
      </x:c>
      <x:c r="H1981" t="s">
        <x:v>95</x:v>
      </x:c>
      <x:c r="I1981" s="6">
        <x:v>26.2331492189282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20.464</x:v>
      </x:c>
      <x:c r="S1981" s="8">
        <x:v>62269.1588953738</x:v>
      </x:c>
      <x:c r="T1981" s="12">
        <x:v>270589.574769709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325376</x:v>
      </x:c>
      <x:c r="B1982" s="1">
        <x:v>44760.370387963</x:v>
      </x:c>
      <x:c r="C1982" s="6">
        <x:v>32.9960369483333</x:v>
      </x:c>
      <x:c r="D1982" s="14" t="s">
        <x:v>92</x:v>
      </x:c>
      <x:c r="E1982" s="15">
        <x:v>44733.6636310532</x:v>
      </x:c>
      <x:c r="F1982" t="s">
        <x:v>97</x:v>
      </x:c>
      <x:c r="G1982" s="6">
        <x:v>103.677740743697</x:v>
      </x:c>
      <x:c r="H1982" t="s">
        <x:v>95</x:v>
      </x:c>
      <x:c r="I1982" s="6">
        <x:v>26.2209567622181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20.458</x:v>
      </x:c>
      <x:c r="S1982" s="8">
        <x:v>62268.8666532766</x:v>
      </x:c>
      <x:c r="T1982" s="12">
        <x:v>270594.731032149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325383</x:v>
      </x:c>
      <x:c r="B1983" s="1">
        <x:v>44760.3703996528</x:v>
      </x:c>
      <x:c r="C1983" s="6">
        <x:v>33.0128841883333</x:v>
      </x:c>
      <x:c r="D1983" s="14" t="s">
        <x:v>92</x:v>
      </x:c>
      <x:c r="E1983" s="15">
        <x:v>44733.6636310532</x:v>
      </x:c>
      <x:c r="F1983" t="s">
        <x:v>97</x:v>
      </x:c>
      <x:c r="G1983" s="6">
        <x:v>103.680718709181</x:v>
      </x:c>
      <x:c r="H1983" t="s">
        <x:v>95</x:v>
      </x:c>
      <x:c r="I1983" s="6">
        <x:v>26.2270529850384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20.457</x:v>
      </x:c>
      <x:c r="S1983" s="8">
        <x:v>62271.6056760057</x:v>
      </x:c>
      <x:c r="T1983" s="12">
        <x:v>270592.115914341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325389</x:v>
      </x:c>
      <x:c r="B1984" s="1">
        <x:v>44760.3704113426</x:v>
      </x:c>
      <x:c r="C1984" s="6">
        <x:v>33.0297363816667</x:v>
      </x:c>
      <x:c r="D1984" s="14" t="s">
        <x:v>92</x:v>
      </x:c>
      <x:c r="E1984" s="15">
        <x:v>44733.6636310532</x:v>
      </x:c>
      <x:c r="F1984" t="s">
        <x:v>97</x:v>
      </x:c>
      <x:c r="G1984" s="6">
        <x:v>103.690078204882</x:v>
      </x:c>
      <x:c r="H1984" t="s">
        <x:v>95</x:v>
      </x:c>
      <x:c r="I1984" s="6">
        <x:v>26.2270529850384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20.456</x:v>
      </x:c>
      <x:c r="S1984" s="8">
        <x:v>62270.4850172463</x:v>
      </x:c>
      <x:c r="T1984" s="12">
        <x:v>270593.314500597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325396</x:v>
      </x:c>
      <x:c r="B1985" s="1">
        <x:v>44760.3704230324</x:v>
      </x:c>
      <x:c r="C1985" s="6">
        <x:v>33.0465664666667</x:v>
      </x:c>
      <x:c r="D1985" s="14" t="s">
        <x:v>92</x:v>
      </x:c>
      <x:c r="E1985" s="15">
        <x:v>44733.6636310532</x:v>
      </x:c>
      <x:c r="F1985" t="s">
        <x:v>97</x:v>
      </x:c>
      <x:c r="G1985" s="6">
        <x:v>103.627559679224</x:v>
      </x:c>
      <x:c r="H1985" t="s">
        <x:v>95</x:v>
      </x:c>
      <x:c r="I1985" s="6">
        <x:v>26.2331492189282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20.462</x:v>
      </x:c>
      <x:c r="S1985" s="8">
        <x:v>62266.501649434</x:v>
      </x:c>
      <x:c r="T1985" s="12">
        <x:v>270579.315151725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325401</x:v>
      </x:c>
      <x:c r="B1986" s="1">
        <x:v>44760.3704341782</x:v>
      </x:c>
      <x:c r="C1986" s="6">
        <x:v>33.06260906</x:v>
      </x:c>
      <x:c r="D1986" s="14" t="s">
        <x:v>92</x:v>
      </x:c>
      <x:c r="E1986" s="15">
        <x:v>44733.6636310532</x:v>
      </x:c>
      <x:c r="F1986" t="s">
        <x:v>97</x:v>
      </x:c>
      <x:c r="G1986" s="6">
        <x:v>103.680718709181</x:v>
      </x:c>
      <x:c r="H1986" t="s">
        <x:v>95</x:v>
      </x:c>
      <x:c r="I1986" s="6">
        <x:v>26.2270529850384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20.457</x:v>
      </x:c>
      <x:c r="S1986" s="8">
        <x:v>62267.4179981591</x:v>
      </x:c>
      <x:c r="T1986" s="12">
        <x:v>270580.017058414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325407</x:v>
      </x:c>
      <x:c r="B1987" s="1">
        <x:v>44760.3704459143</x:v>
      </x:c>
      <x:c r="C1987" s="6">
        <x:v>33.07947256</x:v>
      </x:c>
      <x:c r="D1987" s="14" t="s">
        <x:v>92</x:v>
      </x:c>
      <x:c r="E1987" s="15">
        <x:v>44733.6636310532</x:v>
      </x:c>
      <x:c r="F1987" t="s">
        <x:v>97</x:v>
      </x:c>
      <x:c r="G1987" s="6">
        <x:v>103.652646640994</x:v>
      </x:c>
      <x:c r="H1987" t="s">
        <x:v>95</x:v>
      </x:c>
      <x:c r="I1987" s="6">
        <x:v>26.2270529850384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20.46</x:v>
      </x:c>
      <x:c r="S1987" s="8">
        <x:v>62267.7433951341</x:v>
      </x:c>
      <x:c r="T1987" s="12">
        <x:v>270591.200400349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325411</x:v>
      </x:c>
      <x:c r="B1988" s="1">
        <x:v>44760.3704576042</x:v>
      </x:c>
      <x:c r="C1988" s="6">
        <x:v>33.0963350566667</x:v>
      </x:c>
      <x:c r="D1988" s="14" t="s">
        <x:v>92</x:v>
      </x:c>
      <x:c r="E1988" s="15">
        <x:v>44733.6636310532</x:v>
      </x:c>
      <x:c r="F1988" t="s">
        <x:v>97</x:v>
      </x:c>
      <x:c r="G1988" s="6">
        <x:v>103.662002927403</x:v>
      </x:c>
      <x:c r="H1988" t="s">
        <x:v>95</x:v>
      </x:c>
      <x:c r="I1988" s="6">
        <x:v>26.2270529850384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20.459</x:v>
      </x:c>
      <x:c r="S1988" s="8">
        <x:v>62255.5262993875</x:v>
      </x:c>
      <x:c r="T1988" s="12">
        <x:v>270580.116170981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325419</x:v>
      </x:c>
      <x:c r="B1989" s="1">
        <x:v>44760.3704687847</x:v>
      </x:c>
      <x:c r="C1989" s="6">
        <x:v>33.11244818</x:v>
      </x:c>
      <x:c r="D1989" s="14" t="s">
        <x:v>92</x:v>
      </x:c>
      <x:c r="E1989" s="15">
        <x:v>44733.6636310532</x:v>
      </x:c>
      <x:c r="F1989" t="s">
        <x:v>97</x:v>
      </x:c>
      <x:c r="G1989" s="6">
        <x:v>103.69645978912</x:v>
      </x:c>
      <x:c r="H1989" t="s">
        <x:v>95</x:v>
      </x:c>
      <x:c r="I1989" s="6">
        <x:v>26.2209567622181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20.456</x:v>
      </x:c>
      <x:c r="S1989" s="8">
        <x:v>62251.0435524966</x:v>
      </x:c>
      <x:c r="T1989" s="12">
        <x:v>270566.911420731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325425</x:v>
      </x:c>
      <x:c r="B1990" s="1">
        <x:v>44760.3704805208</x:v>
      </x:c>
      <x:c r="C1990" s="6">
        <x:v>33.129347525</x:v>
      </x:c>
      <x:c r="D1990" s="14" t="s">
        <x:v>92</x:v>
      </x:c>
      <x:c r="E1990" s="15">
        <x:v>44733.6636310532</x:v>
      </x:c>
      <x:c r="F1990" t="s">
        <x:v>97</x:v>
      </x:c>
      <x:c r="G1990" s="6">
        <x:v>103.664980439402</x:v>
      </x:c>
      <x:c r="H1990" t="s">
        <x:v>95</x:v>
      </x:c>
      <x:c r="I1990" s="6">
        <x:v>26.2331492189282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20.458</x:v>
      </x:c>
      <x:c r="S1990" s="8">
        <x:v>62251.9104472149</x:v>
      </x:c>
      <x:c r="T1990" s="12">
        <x:v>270576.063375088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325432</x:v>
      </x:c>
      <x:c r="B1991" s="1">
        <x:v>44760.3704922801</x:v>
      </x:c>
      <x:c r="C1991" s="6">
        <x:v>33.14623706</x:v>
      </x:c>
      <x:c r="D1991" s="14" t="s">
        <x:v>92</x:v>
      </x:c>
      <x:c r="E1991" s="15">
        <x:v>44733.6636310532</x:v>
      </x:c>
      <x:c r="F1991" t="s">
        <x:v>97</x:v>
      </x:c>
      <x:c r="G1991" s="6">
        <x:v>103.687099731412</x:v>
      </x:c>
      <x:c r="H1991" t="s">
        <x:v>95</x:v>
      </x:c>
      <x:c r="I1991" s="6">
        <x:v>26.2209567622181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20.457</x:v>
      </x:c>
      <x:c r="S1991" s="8">
        <x:v>62256.898978569</x:v>
      </x:c>
      <x:c r="T1991" s="12">
        <x:v>270577.333208757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325435</x:v>
      </x:c>
      <x:c r="B1992" s="1">
        <x:v>44760.3705039699</x:v>
      </x:c>
      <x:c r="C1992" s="6">
        <x:v>33.1630722766667</x:v>
      </x:c>
      <x:c r="D1992" s="14" t="s">
        <x:v>92</x:v>
      </x:c>
      <x:c r="E1992" s="15">
        <x:v>44733.6636310532</x:v>
      </x:c>
      <x:c r="F1992" t="s">
        <x:v>97</x:v>
      </x:c>
      <x:c r="G1992" s="6">
        <x:v>103.652646640994</x:v>
      </x:c>
      <x:c r="H1992" t="s">
        <x:v>95</x:v>
      </x:c>
      <x:c r="I1992" s="6">
        <x:v>26.2270529850384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20.46</x:v>
      </x:c>
      <x:c r="S1992" s="8">
        <x:v>62256.6535722074</x:v>
      </x:c>
      <x:c r="T1992" s="12">
        <x:v>270585.57720532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325441</x:v>
      </x:c>
      <x:c r="B1993" s="1">
        <x:v>44760.3705151273</x:v>
      </x:c>
      <x:c r="C1993" s="6">
        <x:v>33.179135905</x:v>
      </x:c>
      <x:c r="D1993" s="14" t="s">
        <x:v>92</x:v>
      </x:c>
      <x:c r="E1993" s="15">
        <x:v>44733.6636310532</x:v>
      </x:c>
      <x:c r="F1993" t="s">
        <x:v>97</x:v>
      </x:c>
      <x:c r="G1993" s="6">
        <x:v>103.699438770678</x:v>
      </x:c>
      <x:c r="H1993" t="s">
        <x:v>95</x:v>
      </x:c>
      <x:c r="I1993" s="6">
        <x:v>26.2270529850384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20.455</x:v>
      </x:c>
      <x:c r="S1993" s="8">
        <x:v>62246.7159976021</x:v>
      </x:c>
      <x:c r="T1993" s="12">
        <x:v>270573.75328165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325447</x:v>
      </x:c>
      <x:c r="B1994" s="1">
        <x:v>44760.3705268171</x:v>
      </x:c>
      <x:c r="C1994" s="6">
        <x:v>33.1960092783333</x:v>
      </x:c>
      <x:c r="D1994" s="14" t="s">
        <x:v>92</x:v>
      </x:c>
      <x:c r="E1994" s="15">
        <x:v>44733.6636310532</x:v>
      </x:c>
      <x:c r="F1994" t="s">
        <x:v>97</x:v>
      </x:c>
      <x:c r="G1994" s="6">
        <x:v>103.684121820359</x:v>
      </x:c>
      <x:c r="H1994" t="s">
        <x:v>95</x:v>
      </x:c>
      <x:c r="I1994" s="6">
        <x:v>26.2148605504649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20.458</x:v>
      </x:c>
      <x:c r="S1994" s="8">
        <x:v>62257.184737986</x:v>
      </x:c>
      <x:c r="T1994" s="12">
        <x:v>270580.117253961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325456</x:v>
      </x:c>
      <x:c r="B1995" s="1">
        <x:v>44760.3705385764</x:v>
      </x:c>
      <x:c r="C1995" s="6">
        <x:v>33.2129481633333</x:v>
      </x:c>
      <x:c r="D1995" s="14" t="s">
        <x:v>92</x:v>
      </x:c>
      <x:c r="E1995" s="15">
        <x:v>44733.6636310532</x:v>
      </x:c>
      <x:c r="F1995" t="s">
        <x:v>97</x:v>
      </x:c>
      <x:c r="G1995" s="6">
        <x:v>103.668382825808</x:v>
      </x:c>
      <x:c r="H1995" t="s">
        <x:v>95</x:v>
      </x:c>
      <x:c r="I1995" s="6">
        <x:v>26.2209567622181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20.459</x:v>
      </x:c>
      <x:c r="S1995" s="8">
        <x:v>62253.9881844347</x:v>
      </x:c>
      <x:c r="T1995" s="12">
        <x:v>270587.784752509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325461</x:v>
      </x:c>
      <x:c r="B1996" s="1">
        <x:v>44760.3705503125</x:v>
      </x:c>
      <x:c r="C1996" s="6">
        <x:v>33.2298064983333</x:v>
      </x:c>
      <x:c r="D1996" s="14" t="s">
        <x:v>92</x:v>
      </x:c>
      <x:c r="E1996" s="15">
        <x:v>44733.6636310532</x:v>
      </x:c>
      <x:c r="F1996" t="s">
        <x:v>97</x:v>
      </x:c>
      <x:c r="G1996" s="6">
        <x:v>103.652646640994</x:v>
      </x:c>
      <x:c r="H1996" t="s">
        <x:v>95</x:v>
      </x:c>
      <x:c r="I1996" s="6">
        <x:v>26.2270529850384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20.46</x:v>
      </x:c>
      <x:c r="S1996" s="8">
        <x:v>62250.3274442477</x:v>
      </x:c>
      <x:c r="T1996" s="12">
        <x:v>270576.528085688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325463</x:v>
      </x:c>
      <x:c r="B1997" s="1">
        <x:v>44760.3705613773</x:v>
      </x:c>
      <x:c r="C1997" s="6">
        <x:v>33.2457784833333</x:v>
      </x:c>
      <x:c r="D1997" s="14" t="s">
        <x:v>92</x:v>
      </x:c>
      <x:c r="E1997" s="15">
        <x:v>44733.6636310532</x:v>
      </x:c>
      <x:c r="F1997" t="s">
        <x:v>97</x:v>
      </x:c>
      <x:c r="G1997" s="6">
        <x:v>103.733910723207</x:v>
      </x:c>
      <x:c r="H1997" t="s">
        <x:v>95</x:v>
      </x:c>
      <x:c r="I1997" s="6">
        <x:v>26.2209567622181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20.452</x:v>
      </x:c>
      <x:c r="S1997" s="8">
        <x:v>62254.5853670299</x:v>
      </x:c>
      <x:c r="T1997" s="12">
        <x:v>270574.19659745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325473</x:v>
      </x:c>
      <x:c r="B1998" s="1">
        <x:v>44760.3705731134</x:v>
      </x:c>
      <x:c r="C1998" s="6">
        <x:v>33.2626484066667</x:v>
      </x:c>
      <x:c r="D1998" s="14" t="s">
        <x:v>92</x:v>
      </x:c>
      <x:c r="E1998" s="15">
        <x:v>44733.6636310532</x:v>
      </x:c>
      <x:c r="F1998" t="s">
        <x:v>97</x:v>
      </x:c>
      <x:c r="G1998" s="6">
        <x:v>103.67136028341</x:v>
      </x:c>
      <x:c r="H1998" t="s">
        <x:v>95</x:v>
      </x:c>
      <x:c r="I1998" s="6">
        <x:v>26.2270529850384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20.458</x:v>
      </x:c>
      <x:c r="S1998" s="8">
        <x:v>62246.0114099415</x:v>
      </x:c>
      <x:c r="T1998" s="12">
        <x:v>270563.563542354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325478</x:v>
      </x:c>
      <x:c r="B1999" s="1">
        <x:v>44760.3705848032</x:v>
      </x:c>
      <x:c r="C1999" s="6">
        <x:v>33.27948325</x:v>
      </x:c>
      <x:c r="D1999" s="14" t="s">
        <x:v>92</x:v>
      </x:c>
      <x:c r="E1999" s="15">
        <x:v>44733.6636310532</x:v>
      </x:c>
      <x:c r="F1999" t="s">
        <x:v>97</x:v>
      </x:c>
      <x:c r="G1999" s="6">
        <x:v>103.687099731412</x:v>
      </x:c>
      <x:c r="H1999" t="s">
        <x:v>95</x:v>
      </x:c>
      <x:c r="I1999" s="6">
        <x:v>26.2209567622181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20.457</x:v>
      </x:c>
      <x:c r="S1999" s="8">
        <x:v>62247.4794478729</x:v>
      </x:c>
      <x:c r="T1999" s="12">
        <x:v>270581.786930604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325485</x:v>
      </x:c>
      <x:c r="B2000" s="1">
        <x:v>44760.3705964931</x:v>
      </x:c>
      <x:c r="C2000" s="6">
        <x:v>33.2963378933333</x:v>
      </x:c>
      <x:c r="D2000" s="14" t="s">
        <x:v>92</x:v>
      </x:c>
      <x:c r="E2000" s="15">
        <x:v>44733.6636310532</x:v>
      </x:c>
      <x:c r="F2000" t="s">
        <x:v>97</x:v>
      </x:c>
      <x:c r="G2000" s="6">
        <x:v>103.733910723207</x:v>
      </x:c>
      <x:c r="H2000" t="s">
        <x:v>95</x:v>
      </x:c>
      <x:c r="I2000" s="6">
        <x:v>26.2209567622181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20.452</x:v>
      </x:c>
      <x:c r="S2000" s="8">
        <x:v>62243.2563887954</x:v>
      </x:c>
      <x:c r="T2000" s="12">
        <x:v>270574.046365957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325489</x:v>
      </x:c>
      <x:c r="B2001" s="1">
        <x:v>44760.3706081829</x:v>
      </x:c>
      <x:c r="C2001" s="6">
        <x:v>33.3131560583333</x:v>
      </x:c>
      <x:c r="D2001" s="14" t="s">
        <x:v>92</x:v>
      </x:c>
      <x:c r="E2001" s="15">
        <x:v>44733.6636310532</x:v>
      </x:c>
      <x:c r="F2001" t="s">
        <x:v>97</x:v>
      </x:c>
      <x:c r="G2001" s="6">
        <x:v>103.699438770678</x:v>
      </x:c>
      <x:c r="H2001" t="s">
        <x:v>95</x:v>
      </x:c>
      <x:c r="I2001" s="6">
        <x:v>26.2270529850384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20.455</x:v>
      </x:c>
      <x:c r="S2001" s="8">
        <x:v>62236.4486447199</x:v>
      </x:c>
      <x:c r="T2001" s="12">
        <x:v>270574.384954301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325494</x:v>
      </x:c>
      <x:c r="B2002" s="1">
        <x:v>44760.370619294</x:v>
      </x:c>
      <x:c r="C2002" s="6">
        <x:v>33.3291429916667</x:v>
      </x:c>
      <x:c r="D2002" s="14" t="s">
        <x:v>92</x:v>
      </x:c>
      <x:c r="E2002" s="15">
        <x:v>44733.6636310532</x:v>
      </x:c>
      <x:c r="F2002" t="s">
        <x:v>97</x:v>
      </x:c>
      <x:c r="G2002" s="6">
        <x:v>103.743276133372</x:v>
      </x:c>
      <x:c r="H2002" t="s">
        <x:v>95</x:v>
      </x:c>
      <x:c r="I2002" s="6">
        <x:v>26.2209567622181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20.451</x:v>
      </x:c>
      <x:c r="S2002" s="8">
        <x:v>62233.447488868</x:v>
      </x:c>
      <x:c r="T2002" s="12">
        <x:v>270569.06413897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325501</x:v>
      </x:c>
      <x:c r="B2003" s="1">
        <x:v>44760.3706309838</x:v>
      </x:c>
      <x:c r="C2003" s="6">
        <x:v>33.345959615</x:v>
      </x:c>
      <x:c r="D2003" s="14" t="s">
        <x:v>92</x:v>
      </x:c>
      <x:c r="E2003" s="15">
        <x:v>44733.6636310532</x:v>
      </x:c>
      <x:c r="F2003" t="s">
        <x:v>97</x:v>
      </x:c>
      <x:c r="G2003" s="6">
        <x:v>103.777765489979</x:v>
      </x:c>
      <x:c r="H2003" t="s">
        <x:v>95</x:v>
      </x:c>
      <x:c r="I2003" s="6">
        <x:v>26.2148605504649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20.448</x:v>
      </x:c>
      <x:c r="S2003" s="8">
        <x:v>62235.9561177202</x:v>
      </x:c>
      <x:c r="T2003" s="12">
        <x:v>270571.19209242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325508</x:v>
      </x:c>
      <x:c r="B2004" s="1">
        <x:v>44760.3706426736</x:v>
      </x:c>
      <x:c r="C2004" s="6">
        <x:v>33.3628075016667</x:v>
      </x:c>
      <x:c r="D2004" s="14" t="s">
        <x:v>92</x:v>
      </x:c>
      <x:c r="E2004" s="15">
        <x:v>44733.6636310532</x:v>
      </x:c>
      <x:c r="F2004" t="s">
        <x:v>97</x:v>
      </x:c>
      <x:c r="G2004" s="6">
        <x:v>103.746257656912</x:v>
      </x:c>
      <x:c r="H2004" t="s">
        <x:v>95</x:v>
      </x:c>
      <x:c r="I2004" s="6">
        <x:v>26.2270529850384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20.45</x:v>
      </x:c>
      <x:c r="S2004" s="8">
        <x:v>62239.1563269772</x:v>
      </x:c>
      <x:c r="T2004" s="12">
        <x:v>270577.54209528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325514</x:v>
      </x:c>
      <x:c r="B2005" s="1">
        <x:v>44760.3706543171</x:v>
      </x:c>
      <x:c r="C2005" s="6">
        <x:v>33.3796022883333</x:v>
      </x:c>
      <x:c r="D2005" s="14" t="s">
        <x:v>92</x:v>
      </x:c>
      <x:c r="E2005" s="15">
        <x:v>44733.6636310532</x:v>
      </x:c>
      <x:c r="F2005" t="s">
        <x:v>97</x:v>
      </x:c>
      <x:c r="G2005" s="6">
        <x:v>103.690078204882</x:v>
      </x:c>
      <x:c r="H2005" t="s">
        <x:v>95</x:v>
      </x:c>
      <x:c r="I2005" s="6">
        <x:v>26.2270529850384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20.456</x:v>
      </x:c>
      <x:c r="S2005" s="8">
        <x:v>62237.04972791</x:v>
      </x:c>
      <x:c r="T2005" s="12">
        <x:v>270584.603789079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325521</x:v>
      </x:c>
      <x:c r="B2006" s="1">
        <x:v>44760.3706660532</x:v>
      </x:c>
      <x:c r="C2006" s="6">
        <x:v>33.396485375</x:v>
      </x:c>
      <x:c r="D2006" s="14" t="s">
        <x:v>92</x:v>
      </x:c>
      <x:c r="E2006" s="15">
        <x:v>44733.6636310532</x:v>
      </x:c>
      <x:c r="F2006" t="s">
        <x:v>97</x:v>
      </x:c>
      <x:c r="G2006" s="6">
        <x:v>103.708800406736</x:v>
      </x:c>
      <x:c r="H2006" t="s">
        <x:v>95</x:v>
      </x:c>
      <x:c r="I2006" s="6">
        <x:v>26.2270529850384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20.454</x:v>
      </x:c>
      <x:c r="S2006" s="8">
        <x:v>62238.5560822546</x:v>
      </x:c>
      <x:c r="T2006" s="12">
        <x:v>270583.631661416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325523</x:v>
      </x:c>
      <x:c r="B2007" s="1">
        <x:v>44760.3706771643</x:v>
      </x:c>
      <x:c r="C2007" s="6">
        <x:v>33.4124741116667</x:v>
      </x:c>
      <x:c r="D2007" s="14" t="s">
        <x:v>92</x:v>
      </x:c>
      <x:c r="E2007" s="15">
        <x:v>44733.6636310532</x:v>
      </x:c>
      <x:c r="F2007" t="s">
        <x:v>97</x:v>
      </x:c>
      <x:c r="G2007" s="6">
        <x:v>103.699438770678</x:v>
      </x:c>
      <x:c r="H2007" t="s">
        <x:v>95</x:v>
      </x:c>
      <x:c r="I2007" s="6">
        <x:v>26.2270529850384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20.455</x:v>
      </x:c>
      <x:c r="S2007" s="8">
        <x:v>62238.9175159887</x:v>
      </x:c>
      <x:c r="T2007" s="12">
        <x:v>270576.041116633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325529</x:v>
      </x:c>
      <x:c r="B2008" s="1">
        <x:v>44760.3706888542</x:v>
      </x:c>
      <x:c r="C2008" s="6">
        <x:v>33.429294095</x:v>
      </x:c>
      <x:c r="D2008" s="14" t="s">
        <x:v>92</x:v>
      </x:c>
      <x:c r="E2008" s="15">
        <x:v>44733.6636310532</x:v>
      </x:c>
      <x:c r="F2008" t="s">
        <x:v>97</x:v>
      </x:c>
      <x:c r="G2008" s="6">
        <x:v>103.718163113223</x:v>
      </x:c>
      <x:c r="H2008" t="s">
        <x:v>95</x:v>
      </x:c>
      <x:c r="I2008" s="6">
        <x:v>26.2270529850384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20.453</x:v>
      </x:c>
      <x:c r="S2008" s="8">
        <x:v>62230.1384946383</x:v>
      </x:c>
      <x:c r="T2008" s="12">
        <x:v>270585.671038169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325535</x:v>
      </x:c>
      <x:c r="B2009" s="1">
        <x:v>44760.370700544</x:v>
      </x:c>
      <x:c r="C2009" s="6">
        <x:v>33.446138855</x:v>
      </x:c>
      <x:c r="D2009" s="14" t="s">
        <x:v>92</x:v>
      </x:c>
      <x:c r="E2009" s="15">
        <x:v>44733.6636310532</x:v>
      </x:c>
      <x:c r="F2009" t="s">
        <x:v>97</x:v>
      </x:c>
      <x:c r="G2009" s="6">
        <x:v>103.762010166839</x:v>
      </x:c>
      <x:c r="H2009" t="s">
        <x:v>95</x:v>
      </x:c>
      <x:c r="I2009" s="6">
        <x:v>26.2209567622181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20.449</x:v>
      </x:c>
      <x:c r="S2009" s="8">
        <x:v>62228.41457628</x:v>
      </x:c>
      <x:c r="T2009" s="12">
        <x:v>270574.040986496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325542</x:v>
      </x:c>
      <x:c r="B2010" s="1">
        <x:v>44760.3707122338</x:v>
      </x:c>
      <x:c r="C2010" s="6">
        <x:v>33.46296443</x:v>
      </x:c>
      <x:c r="D2010" s="14" t="s">
        <x:v>92</x:v>
      </x:c>
      <x:c r="E2010" s="15">
        <x:v>44733.6636310532</x:v>
      </x:c>
      <x:c r="F2010" t="s">
        <x:v>97</x:v>
      </x:c>
      <x:c r="G2010" s="6">
        <x:v>103.746257656912</x:v>
      </x:c>
      <x:c r="H2010" t="s">
        <x:v>95</x:v>
      </x:c>
      <x:c r="I2010" s="6">
        <x:v>26.2270529850384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20.45</x:v>
      </x:c>
      <x:c r="S2010" s="8">
        <x:v>62227.6819297579</x:v>
      </x:c>
      <x:c r="T2010" s="12">
        <x:v>270562.28739354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325550</x:v>
      </x:c>
      <x:c r="B2011" s="1">
        <x:v>44760.3707239236</x:v>
      </x:c>
      <x:c r="C2011" s="6">
        <x:v>33.4797924616667</x:v>
      </x:c>
      <x:c r="D2011" s="14" t="s">
        <x:v>92</x:v>
      </x:c>
      <x:c r="E2011" s="15">
        <x:v>44733.6636310532</x:v>
      </x:c>
      <x:c r="F2011" t="s">
        <x:v>97</x:v>
      </x:c>
      <x:c r="G2011" s="6">
        <x:v>103.736891738144</x:v>
      </x:c>
      <x:c r="H2011" t="s">
        <x:v>95</x:v>
      </x:c>
      <x:c r="I2011" s="6">
        <x:v>26.2270529850384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20.451</x:v>
      </x:c>
      <x:c r="S2011" s="8">
        <x:v>62222.7581116068</x:v>
      </x:c>
      <x:c r="T2011" s="12">
        <x:v>270578.472283722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325553</x:v>
      </x:c>
      <x:c r="B2012" s="1">
        <x:v>44760.3707350347</x:v>
      </x:c>
      <x:c r="C2012" s="6">
        <x:v>33.4958099416667</x:v>
      </x:c>
      <x:c r="D2012" s="14" t="s">
        <x:v>92</x:v>
      </x:c>
      <x:c r="E2012" s="15">
        <x:v>44733.6636310532</x:v>
      </x:c>
      <x:c r="F2012" t="s">
        <x:v>97</x:v>
      </x:c>
      <x:c r="G2012" s="6">
        <x:v>103.762010166839</x:v>
      </x:c>
      <x:c r="H2012" t="s">
        <x:v>95</x:v>
      </x:c>
      <x:c r="I2012" s="6">
        <x:v>26.2209567622181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20.449</x:v>
      </x:c>
      <x:c r="S2012" s="8">
        <x:v>62226.2277696404</x:v>
      </x:c>
      <x:c r="T2012" s="12">
        <x:v>270578.282972932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325562</x:v>
      </x:c>
      <x:c r="B2013" s="1">
        <x:v>44760.3707466782</x:v>
      </x:c>
      <x:c r="C2013" s="6">
        <x:v>33.5126169316667</x:v>
      </x:c>
      <x:c r="D2013" s="14" t="s">
        <x:v>92</x:v>
      </x:c>
      <x:c r="E2013" s="15">
        <x:v>44733.6636310532</x:v>
      </x:c>
      <x:c r="F2013" t="s">
        <x:v>97</x:v>
      </x:c>
      <x:c r="G2013" s="6">
        <x:v>103.790119252375</x:v>
      </x:c>
      <x:c r="H2013" t="s">
        <x:v>95</x:v>
      </x:c>
      <x:c r="I2013" s="6">
        <x:v>26.2209567622181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20.446</x:v>
      </x:c>
      <x:c r="S2013" s="8">
        <x:v>62221.2890360761</x:v>
      </x:c>
      <x:c r="T2013" s="12">
        <x:v>270568.796721863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325568</x:v>
      </x:c>
      <x:c r="B2014" s="1">
        <x:v>44760.3707583681</x:v>
      </x:c>
      <x:c r="C2014" s="6">
        <x:v>33.5294372633333</x:v>
      </x:c>
      <x:c r="D2014" s="14" t="s">
        <x:v>92</x:v>
      </x:c>
      <x:c r="E2014" s="15">
        <x:v>44733.6636310532</x:v>
      </x:c>
      <x:c r="F2014" t="s">
        <x:v>97</x:v>
      </x:c>
      <x:c r="G2014" s="6">
        <x:v>103.746257656912</x:v>
      </x:c>
      <x:c r="H2014" t="s">
        <x:v>95</x:v>
      </x:c>
      <x:c r="I2014" s="6">
        <x:v>26.2270529850384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20.45</x:v>
      </x:c>
      <x:c r="S2014" s="8">
        <x:v>62215.8472125122</x:v>
      </x:c>
      <x:c r="T2014" s="12">
        <x:v>270563.831589565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325572</x:v>
      </x:c>
      <x:c r="B2015" s="1">
        <x:v>44760.3707700579</x:v>
      </x:c>
      <x:c r="C2015" s="6">
        <x:v>33.5462660783333</x:v>
      </x:c>
      <x:c r="D2015" s="14" t="s">
        <x:v>92</x:v>
      </x:c>
      <x:c r="E2015" s="15">
        <x:v>44733.6636310532</x:v>
      </x:c>
      <x:c r="F2015" t="s">
        <x:v>97</x:v>
      </x:c>
      <x:c r="G2015" s="6">
        <x:v>103.746257656912</x:v>
      </x:c>
      <x:c r="H2015" t="s">
        <x:v>95</x:v>
      </x:c>
      <x:c r="I2015" s="6">
        <x:v>26.2270529850384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20.45</x:v>
      </x:c>
      <x:c r="S2015" s="8">
        <x:v>62220.0385918763</x:v>
      </x:c>
      <x:c r="T2015" s="12">
        <x:v>270574.174261504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325581</x:v>
      </x:c>
      <x:c r="B2016" s="1">
        <x:v>44760.3707817477</x:v>
      </x:c>
      <x:c r="C2016" s="6">
        <x:v>33.5631034033333</x:v>
      </x:c>
      <x:c r="D2016" s="14" t="s">
        <x:v>92</x:v>
      </x:c>
      <x:c r="E2016" s="15">
        <x:v>44733.6636310532</x:v>
      </x:c>
      <x:c r="F2016" t="s">
        <x:v>97</x:v>
      </x:c>
      <x:c r="G2016" s="6">
        <x:v>103.830599144965</x:v>
      </x:c>
      <x:c r="H2016" t="s">
        <x:v>95</x:v>
      </x:c>
      <x:c r="I2016" s="6">
        <x:v>26.2270529850384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20.441</x:v>
      </x:c>
      <x:c r="S2016" s="8">
        <x:v>62211.8375889062</x:v>
      </x:c>
      <x:c r="T2016" s="12">
        <x:v>270572.303009331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325585</x:v>
      </x:c>
      <x:c r="B2017" s="1">
        <x:v>44760.3707934028</x:v>
      </x:c>
      <x:c r="C2017" s="6">
        <x:v>33.57988068</x:v>
      </x:c>
      <x:c r="D2017" s="14" t="s">
        <x:v>92</x:v>
      </x:c>
      <x:c r="E2017" s="15">
        <x:v>44733.6636310532</x:v>
      </x:c>
      <x:c r="F2017" t="s">
        <x:v>97</x:v>
      </x:c>
      <x:c r="G2017" s="6">
        <x:v>103.799491090975</x:v>
      </x:c>
      <x:c r="H2017" t="s">
        <x:v>95</x:v>
      </x:c>
      <x:c r="I2017" s="6">
        <x:v>26.2209567622181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20.445</x:v>
      </x:c>
      <x:c r="S2017" s="8">
        <x:v>62208.5536292536</x:v>
      </x:c>
      <x:c r="T2017" s="12">
        <x:v>270565.527285711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325589</x:v>
      </x:c>
      <x:c r="B2018" s="1">
        <x:v>44760.3708045486</x:v>
      </x:c>
      <x:c r="C2018" s="6">
        <x:v>33.5959043016667</x:v>
      </x:c>
      <x:c r="D2018" s="14" t="s">
        <x:v>92</x:v>
      </x:c>
      <x:c r="E2018" s="15">
        <x:v>44733.6636310532</x:v>
      </x:c>
      <x:c r="F2018" t="s">
        <x:v>97</x:v>
      </x:c>
      <x:c r="G2018" s="6">
        <x:v>103.746257656912</x:v>
      </x:c>
      <x:c r="H2018" t="s">
        <x:v>95</x:v>
      </x:c>
      <x:c r="I2018" s="6">
        <x:v>26.2270529850384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20.45</x:v>
      </x:c>
      <x:c r="S2018" s="8">
        <x:v>62207.574202019</x:v>
      </x:c>
      <x:c r="T2018" s="12">
        <x:v>270573.541187145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325596</x:v>
      </x:c>
      <x:c r="B2019" s="1">
        <x:v>44760.3708162384</x:v>
      </x:c>
      <x:c r="C2019" s="6">
        <x:v>33.6127818933333</x:v>
      </x:c>
      <x:c r="D2019" s="14" t="s">
        <x:v>92</x:v>
      </x:c>
      <x:c r="E2019" s="15">
        <x:v>44733.6636310532</x:v>
      </x:c>
      <x:c r="F2019" t="s">
        <x:v>97</x:v>
      </x:c>
      <x:c r="G2019" s="6">
        <x:v>103.783732044575</x:v>
      </x:c>
      <x:c r="H2019" t="s">
        <x:v>95</x:v>
      </x:c>
      <x:c r="I2019" s="6">
        <x:v>26.2270529850384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20.446</x:v>
      </x:c>
      <x:c r="S2019" s="8">
        <x:v>62211.2910499132</x:v>
      </x:c>
      <x:c r="T2019" s="12">
        <x:v>270575.972289847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325604</x:v>
      </x:c>
      <x:c r="B2020" s="1">
        <x:v>44760.3708279745</x:v>
      </x:c>
      <x:c r="C2020" s="6">
        <x:v>33.629669505</x:v>
      </x:c>
      <x:c r="D2020" s="14" t="s">
        <x:v>92</x:v>
      </x:c>
      <x:c r="E2020" s="15">
        <x:v>44733.6636310532</x:v>
      </x:c>
      <x:c r="F2020" t="s">
        <x:v>97</x:v>
      </x:c>
      <x:c r="G2020" s="6">
        <x:v>103.771378790473</x:v>
      </x:c>
      <x:c r="H2020" t="s">
        <x:v>95</x:v>
      </x:c>
      <x:c r="I2020" s="6">
        <x:v>26.2209567622181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20.448</x:v>
      </x:c>
      <x:c r="S2020" s="8">
        <x:v>62210.5665879427</x:v>
      </x:c>
      <x:c r="T2020" s="12">
        <x:v>270569.969010612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325609</x:v>
      </x:c>
      <x:c r="B2021" s="1">
        <x:v>44760.3708396991</x:v>
      </x:c>
      <x:c r="C2021" s="6">
        <x:v>33.6465453916667</x:v>
      </x:c>
      <x:c r="D2021" s="14" t="s">
        <x:v>92</x:v>
      </x:c>
      <x:c r="E2021" s="15">
        <x:v>44733.6636310532</x:v>
      </x:c>
      <x:c r="F2021" t="s">
        <x:v>97</x:v>
      </x:c>
      <x:c r="G2021" s="6">
        <x:v>103.821223580372</x:v>
      </x:c>
      <x:c r="H2021" t="s">
        <x:v>95</x:v>
      </x:c>
      <x:c r="I2021" s="6">
        <x:v>26.2270529850384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20.442</x:v>
      </x:c>
      <x:c r="S2021" s="8">
        <x:v>62208.0283709451</x:v>
      </x:c>
      <x:c r="T2021" s="12">
        <x:v>270565.947109757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325616</x:v>
      </x:c>
      <x:c r="B2022" s="1">
        <x:v>44760.3708508102</x:v>
      </x:c>
      <x:c r="C2022" s="6">
        <x:v>33.66254426</x:v>
      </x:c>
      <x:c r="D2022" s="14" t="s">
        <x:v>92</x:v>
      </x:c>
      <x:c r="E2022" s="15">
        <x:v>44733.6636310532</x:v>
      </x:c>
      <x:c r="F2022" t="s">
        <x:v>97</x:v>
      </x:c>
      <x:c r="G2022" s="6">
        <x:v>103.808864001563</x:v>
      </x:c>
      <x:c r="H2022" t="s">
        <x:v>95</x:v>
      </x:c>
      <x:c r="I2022" s="6">
        <x:v>26.2209567622181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20.444</x:v>
      </x:c>
      <x:c r="S2022" s="8">
        <x:v>62203.8528151551</x:v>
      </x:c>
      <x:c r="T2022" s="12">
        <x:v>270568.92839565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325621</x:v>
      </x:c>
      <x:c r="B2023" s="1">
        <x:v>44760.3708625</x:v>
      </x:c>
      <x:c r="C2023" s="6">
        <x:v>33.679372415</x:v>
      </x:c>
      <x:c r="D2023" s="14" t="s">
        <x:v>92</x:v>
      </x:c>
      <x:c r="E2023" s="15">
        <x:v>44733.6636310532</x:v>
      </x:c>
      <x:c r="F2023" t="s">
        <x:v>97</x:v>
      </x:c>
      <x:c r="G2023" s="6">
        <x:v>103.802475668291</x:v>
      </x:c>
      <x:c r="H2023" t="s">
        <x:v>95</x:v>
      </x:c>
      <x:c r="I2023" s="6">
        <x:v>26.2270529850384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20.444</x:v>
      </x:c>
      <x:c r="S2023" s="8">
        <x:v>62206.8623713742</x:v>
      </x:c>
      <x:c r="T2023" s="12">
        <x:v>270568.890270061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325626</x:v>
      </x:c>
      <x:c r="B2024" s="1">
        <x:v>44760.3708742245</x:v>
      </x:c>
      <x:c r="C2024" s="6">
        <x:v>33.6962610283333</x:v>
      </x:c>
      <x:c r="D2024" s="14" t="s">
        <x:v>92</x:v>
      </x:c>
      <x:c r="E2024" s="15">
        <x:v>44733.6636310532</x:v>
      </x:c>
      <x:c r="F2024" t="s">
        <x:v>97</x:v>
      </x:c>
      <x:c r="G2024" s="6">
        <x:v>103.824627497608</x:v>
      </x:c>
      <x:c r="H2024" t="s">
        <x:v>95</x:v>
      </x:c>
      <x:c r="I2024" s="6">
        <x:v>26.2148605504649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20.443</x:v>
      </x:c>
      <x:c r="S2024" s="8">
        <x:v>62204.5528538872</x:v>
      </x:c>
      <x:c r="T2024" s="12">
        <x:v>270564.519711645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325634</x:v>
      </x:c>
      <x:c r="B2025" s="1">
        <x:v>44760.3708859144</x:v>
      </x:c>
      <x:c r="C2025" s="6">
        <x:v>33.7131044133333</x:v>
      </x:c>
      <x:c r="D2025" s="14" t="s">
        <x:v>92</x:v>
      </x:c>
      <x:c r="E2025" s="15">
        <x:v>44733.6636310532</x:v>
      </x:c>
      <x:c r="F2025" t="s">
        <x:v>97</x:v>
      </x:c>
      <x:c r="G2025" s="6">
        <x:v>103.821223580372</x:v>
      </x:c>
      <x:c r="H2025" t="s">
        <x:v>95</x:v>
      </x:c>
      <x:c r="I2025" s="6">
        <x:v>26.2270529850384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20.442</x:v>
      </x:c>
      <x:c r="S2025" s="8">
        <x:v>62199.455206312</x:v>
      </x:c>
      <x:c r="T2025" s="12">
        <x:v>270567.337968243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325638</x:v>
      </x:c>
      <x:c r="B2026" s="1">
        <x:v>44760.3708970255</x:v>
      </x:c>
      <x:c r="C2026" s="6">
        <x:v>33.7290940866667</x:v>
      </x:c>
      <x:c r="D2026" s="14" t="s">
        <x:v>92</x:v>
      </x:c>
      <x:c r="E2026" s="15">
        <x:v>44733.6636310532</x:v>
      </x:c>
      <x:c r="F2026" t="s">
        <x:v>97</x:v>
      </x:c>
      <x:c r="G2026" s="6">
        <x:v>103.802475668291</x:v>
      </x:c>
      <x:c r="H2026" t="s">
        <x:v>95</x:v>
      </x:c>
      <x:c r="I2026" s="6">
        <x:v>26.2270529850384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20.444</x:v>
      </x:c>
      <x:c r="S2026" s="8">
        <x:v>62196.6598480386</x:v>
      </x:c>
      <x:c r="T2026" s="12">
        <x:v>270558.056336374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325647</x:v>
      </x:c>
      <x:c r="B2027" s="1">
        <x:v>44760.3709087153</x:v>
      </x:c>
      <x:c r="C2027" s="6">
        <x:v>33.7459265966667</x:v>
      </x:c>
      <x:c r="D2027" s="14" t="s">
        <x:v>92</x:v>
      </x:c>
      <x:c r="E2027" s="15">
        <x:v>44733.6636310532</x:v>
      </x:c>
      <x:c r="F2027" t="s">
        <x:v>97</x:v>
      </x:c>
      <x:c r="G2027" s="6">
        <x:v>103.862136405632</x:v>
      </x:c>
      <x:c r="H2027" t="s">
        <x:v>95</x:v>
      </x:c>
      <x:c r="I2027" s="6">
        <x:v>26.2148605504649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20.439</x:v>
      </x:c>
      <x:c r="S2027" s="8">
        <x:v>62193.9169369861</x:v>
      </x:c>
      <x:c r="T2027" s="12">
        <x:v>270555.837514494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325649</x:v>
      </x:c>
      <x:c r="B2028" s="1">
        <x:v>44760.3709204051</x:v>
      </x:c>
      <x:c r="C2028" s="6">
        <x:v>33.7627564066667</x:v>
      </x:c>
      <x:c r="D2028" s="14" t="s">
        <x:v>92</x:v>
      </x:c>
      <x:c r="E2028" s="15">
        <x:v>44733.6636310532</x:v>
      </x:c>
      <x:c r="F2028" t="s">
        <x:v>97</x:v>
      </x:c>
      <x:c r="G2028" s="6">
        <x:v>103.793103320471</x:v>
      </x:c>
      <x:c r="H2028" t="s">
        <x:v>95</x:v>
      </x:c>
      <x:c r="I2028" s="6">
        <x:v>26.2270529850384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20.445</x:v>
      </x:c>
      <x:c r="S2028" s="8">
        <x:v>62196.3125088448</x:v>
      </x:c>
      <x:c r="T2028" s="12">
        <x:v>270564.645027129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325657</x:v>
      </x:c>
      <x:c r="B2029" s="1">
        <x:v>44760.3709320949</x:v>
      </x:c>
      <x:c r="C2029" s="6">
        <x:v>33.7795716133333</x:v>
      </x:c>
      <x:c r="D2029" s="14" t="s">
        <x:v>92</x:v>
      </x:c>
      <x:c r="E2029" s="15">
        <x:v>44733.6636310532</x:v>
      </x:c>
      <x:c r="F2029" t="s">
        <x:v>97</x:v>
      </x:c>
      <x:c r="G2029" s="6">
        <x:v>103.839975782149</x:v>
      </x:c>
      <x:c r="H2029" t="s">
        <x:v>95</x:v>
      </x:c>
      <x:c r="I2029" s="6">
        <x:v>26.2270529850384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20.44</x:v>
      </x:c>
      <x:c r="S2029" s="8">
        <x:v>62189.9436410189</x:v>
      </x:c>
      <x:c r="T2029" s="12">
        <x:v>270558.88184073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325663</x:v>
      </x:c>
      <x:c r="B2030" s="1">
        <x:v>44760.3709437847</x:v>
      </x:c>
      <x:c r="C2030" s="6">
        <x:v>33.7964201633333</x:v>
      </x:c>
      <x:c r="D2030" s="14" t="s">
        <x:v>92</x:v>
      </x:c>
      <x:c r="E2030" s="15">
        <x:v>44733.6636310532</x:v>
      </x:c>
      <x:c r="F2030" t="s">
        <x:v>97</x:v>
      </x:c>
      <x:c r="G2030" s="6">
        <x:v>103.846366367125</x:v>
      </x:c>
      <x:c r="H2030" t="s">
        <x:v>95</x:v>
      </x:c>
      <x:c r="I2030" s="6">
        <x:v>26.2209567622181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20.44</x:v>
      </x:c>
      <x:c r="S2030" s="8">
        <x:v>62194.2244648952</x:v>
      </x:c>
      <x:c r="T2030" s="12">
        <x:v>270554.645586219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325668</x:v>
      </x:c>
      <x:c r="B2031" s="1">
        <x:v>44760.3709548958</x:v>
      </x:c>
      <x:c r="C2031" s="6">
        <x:v>33.8124307733333</x:v>
      </x:c>
      <x:c r="D2031" s="14" t="s">
        <x:v>92</x:v>
      </x:c>
      <x:c r="E2031" s="15">
        <x:v>44733.6636310532</x:v>
      </x:c>
      <x:c r="F2031" t="s">
        <x:v>97</x:v>
      </x:c>
      <x:c r="G2031" s="6">
        <x:v>103.855744640151</x:v>
      </x:c>
      <x:c r="H2031" t="s">
        <x:v>95</x:v>
      </x:c>
      <x:c r="I2031" s="6">
        <x:v>26.2209567622181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20.439</x:v>
      </x:c>
      <x:c r="S2031" s="8">
        <x:v>62190.7168936877</x:v>
      </x:c>
      <x:c r="T2031" s="12">
        <x:v>270555.745304739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325678</x:v>
      </x:c>
      <x:c r="B2032" s="1">
        <x:v>44760.3709666319</x:v>
      </x:c>
      <x:c r="C2032" s="6">
        <x:v>33.8293165766667</x:v>
      </x:c>
      <x:c r="D2032" s="14" t="s">
        <x:v>92</x:v>
      </x:c>
      <x:c r="E2032" s="15">
        <x:v>44733.6636310532</x:v>
      </x:c>
      <x:c r="F2032" t="s">
        <x:v>97</x:v>
      </x:c>
      <x:c r="G2032" s="6">
        <x:v>103.865123986164</x:v>
      </x:c>
      <x:c r="H2032" t="s">
        <x:v>95</x:v>
      </x:c>
      <x:c r="I2032" s="6">
        <x:v>26.2209567622181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20.438</x:v>
      </x:c>
      <x:c r="S2032" s="8">
        <x:v>62188.6094087163</x:v>
      </x:c>
      <x:c r="T2032" s="12">
        <x:v>270554.321759569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325679</x:v>
      </x:c>
      <x:c r="B2033" s="1">
        <x:v>44760.3709783218</x:v>
      </x:c>
      <x:c r="C2033" s="6">
        <x:v>33.84615824</x:v>
      </x:c>
      <x:c r="D2033" s="14" t="s">
        <x:v>92</x:v>
      </x:c>
      <x:c r="E2033" s="15">
        <x:v>44733.6636310532</x:v>
      </x:c>
      <x:c r="F2033" t="s">
        <x:v>97</x:v>
      </x:c>
      <x:c r="G2033" s="6">
        <x:v>103.877493060123</x:v>
      </x:c>
      <x:c r="H2033" t="s">
        <x:v>95</x:v>
      </x:c>
      <x:c r="I2033" s="6">
        <x:v>26.2270529850384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20.436</x:v>
      </x:c>
      <x:c r="S2033" s="8">
        <x:v>62191.5585767166</x:v>
      </x:c>
      <x:c r="T2033" s="12">
        <x:v>270552.8969926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325686</x:v>
      </x:c>
      <x:c r="B2034" s="1">
        <x:v>44760.3709900463</x:v>
      </x:c>
      <x:c r="C2034" s="6">
        <x:v>33.8630299166667</x:v>
      </x:c>
      <x:c r="D2034" s="14" t="s">
        <x:v>92</x:v>
      </x:c>
      <x:c r="E2034" s="15">
        <x:v>44733.6636310532</x:v>
      </x:c>
      <x:c r="F2034" t="s">
        <x:v>97</x:v>
      </x:c>
      <x:c r="G2034" s="6">
        <x:v>103.808864001563</x:v>
      </x:c>
      <x:c r="H2034" t="s">
        <x:v>95</x:v>
      </x:c>
      <x:c r="I2034" s="6">
        <x:v>26.2209567622181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20.444</x:v>
      </x:c>
      <x:c r="S2034" s="8">
        <x:v>62183.6975081491</x:v>
      </x:c>
      <x:c r="T2034" s="12">
        <x:v>270550.320127674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325693</x:v>
      </x:c>
      <x:c r="B2035" s="1">
        <x:v>44760.3710011921</x:v>
      </x:c>
      <x:c r="C2035" s="6">
        <x:v>33.8790719783333</x:v>
      </x:c>
      <x:c r="D2035" s="14" t="s">
        <x:v>92</x:v>
      </x:c>
      <x:c r="E2035" s="15">
        <x:v>44733.6636310532</x:v>
      </x:c>
      <x:c r="F2035" t="s">
        <x:v>97</x:v>
      </x:c>
      <x:c r="G2035" s="6">
        <x:v>103.865123986164</x:v>
      </x:c>
      <x:c r="H2035" t="s">
        <x:v>95</x:v>
      </x:c>
      <x:c r="I2035" s="6">
        <x:v>26.2209567622181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20.438</x:v>
      </x:c>
      <x:c r="S2035" s="8">
        <x:v>62183.9949858823</x:v>
      </x:c>
      <x:c r="T2035" s="12">
        <x:v>270557.76331601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325698</x:v>
      </x:c>
      <x:c r="B2036" s="1">
        <x:v>44760.3710128819</x:v>
      </x:c>
      <x:c r="C2036" s="6">
        <x:v>33.8959349833333</x:v>
      </x:c>
      <x:c r="D2036" s="14" t="s">
        <x:v>92</x:v>
      </x:c>
      <x:c r="E2036" s="15">
        <x:v>44733.6636310532</x:v>
      </x:c>
      <x:c r="F2036" t="s">
        <x:v>97</x:v>
      </x:c>
      <x:c r="G2036" s="6">
        <x:v>103.84935349209</x:v>
      </x:c>
      <x:c r="H2036" t="s">
        <x:v>95</x:v>
      </x:c>
      <x:c r="I2036" s="6">
        <x:v>26.2270529850384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20.439</x:v>
      </x:c>
      <x:c r="S2036" s="8">
        <x:v>62175.0814200079</x:v>
      </x:c>
      <x:c r="T2036" s="12">
        <x:v>270553.756719557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325707</x:v>
      </x:c>
      <x:c r="B2037" s="1">
        <x:v>44760.3710246181</x:v>
      </x:c>
      <x:c r="C2037" s="6">
        <x:v>33.9128488983333</x:v>
      </x:c>
      <x:c r="D2037" s="14" t="s">
        <x:v>92</x:v>
      </x:c>
      <x:c r="E2037" s="15">
        <x:v>44733.6636310532</x:v>
      </x:c>
      <x:c r="F2037" t="s">
        <x:v>97</x:v>
      </x:c>
      <x:c r="G2037" s="6">
        <x:v>103.839975782149</x:v>
      </x:c>
      <x:c r="H2037" t="s">
        <x:v>95</x:v>
      </x:c>
      <x:c r="I2037" s="6">
        <x:v>26.2270529850384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20.44</x:v>
      </x:c>
      <x:c r="S2037" s="8">
        <x:v>62173.6306107909</x:v>
      </x:c>
      <x:c r="T2037" s="12">
        <x:v>270544.909503545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325712</x:v>
      </x:c>
      <x:c r="B2038" s="1">
        <x:v>44760.3710363079</x:v>
      </x:c>
      <x:c r="C2038" s="6">
        <x:v>33.9296836783333</x:v>
      </x:c>
      <x:c r="D2038" s="14" t="s">
        <x:v>92</x:v>
      </x:c>
      <x:c r="E2038" s="15">
        <x:v>44733.6636310532</x:v>
      </x:c>
      <x:c r="F2038" t="s">
        <x:v>97</x:v>
      </x:c>
      <x:c r="G2038" s="6">
        <x:v>103.84935349209</x:v>
      </x:c>
      <x:c r="H2038" t="s">
        <x:v>95</x:v>
      </x:c>
      <x:c r="I2038" s="6">
        <x:v>26.2270529850384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20.439</x:v>
      </x:c>
      <x:c r="S2038" s="8">
        <x:v>62169.1983798157</x:v>
      </x:c>
      <x:c r="T2038" s="12">
        <x:v>270554.352076675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325717</x:v>
      </x:c>
      <x:c r="B2039" s="1">
        <x:v>44760.3710480324</x:v>
      </x:c>
      <x:c r="C2039" s="6">
        <x:v>33.9465256666667</x:v>
      </x:c>
      <x:c r="D2039" s="14" t="s">
        <x:v>92</x:v>
      </x:c>
      <x:c r="E2039" s="15">
        <x:v>44733.6636310532</x:v>
      </x:c>
      <x:c r="F2039" t="s">
        <x:v>97</x:v>
      </x:c>
      <x:c r="G2039" s="6">
        <x:v>103.865123986164</x:v>
      </x:c>
      <x:c r="H2039" t="s">
        <x:v>95</x:v>
      </x:c>
      <x:c r="I2039" s="6">
        <x:v>26.2209567622181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20.438</x:v>
      </x:c>
      <x:c r="S2039" s="8">
        <x:v>62168.0745426722</x:v>
      </x:c>
      <x:c r="T2039" s="12">
        <x:v>270559.559890175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325724</x:v>
      </x:c>
      <x:c r="B2040" s="1">
        <x:v>44760.3710591782</x:v>
      </x:c>
      <x:c r="C2040" s="6">
        <x:v>33.9626121233333</x:v>
      </x:c>
      <x:c r="D2040" s="14" t="s">
        <x:v>92</x:v>
      </x:c>
      <x:c r="E2040" s="15">
        <x:v>44733.6636310532</x:v>
      </x:c>
      <x:c r="F2040" t="s">
        <x:v>97</x:v>
      </x:c>
      <x:c r="G2040" s="6">
        <x:v>103.883885897819</x:v>
      </x:c>
      <x:c r="H2040" t="s">
        <x:v>95</x:v>
      </x:c>
      <x:c r="I2040" s="6">
        <x:v>26.2209567622181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20.436</x:v>
      </x:c>
      <x:c r="S2040" s="8">
        <x:v>62166.0928468265</x:v>
      </x:c>
      <x:c r="T2040" s="12">
        <x:v>270552.08796867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325731</x:v>
      </x:c>
      <x:c r="B2041" s="1">
        <x:v>44760.3710708681</x:v>
      </x:c>
      <x:c r="C2041" s="6">
        <x:v>33.9794152183333</x:v>
      </x:c>
      <x:c r="D2041" s="14" t="s">
        <x:v>92</x:v>
      </x:c>
      <x:c r="E2041" s="15">
        <x:v>44733.6636310532</x:v>
      </x:c>
      <x:c r="F2041" t="s">
        <x:v>97</x:v>
      </x:c>
      <x:c r="G2041" s="6">
        <x:v>103.924413810882</x:v>
      </x:c>
      <x:c r="H2041" t="s">
        <x:v>95</x:v>
      </x:c>
      <x:c r="I2041" s="6">
        <x:v>26.2270529850384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20.431</x:v>
      </x:c>
      <x:c r="S2041" s="8">
        <x:v>62168.0840924048</x:v>
      </x:c>
      <x:c r="T2041" s="12">
        <x:v>270557.378473048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325734</x:v>
      </x:c>
      <x:c r="B2042" s="1">
        <x:v>44760.3710826042</x:v>
      </x:c>
      <x:c r="C2042" s="6">
        <x:v>33.9962877683333</x:v>
      </x:c>
      <x:c r="D2042" s="14" t="s">
        <x:v>92</x:v>
      </x:c>
      <x:c r="E2042" s="15">
        <x:v>44733.6636310532</x:v>
      </x:c>
      <x:c r="F2042" t="s">
        <x:v>97</x:v>
      </x:c>
      <x:c r="G2042" s="6">
        <x:v>103.893268463794</x:v>
      </x:c>
      <x:c r="H2042" t="s">
        <x:v>95</x:v>
      </x:c>
      <x:c r="I2042" s="6">
        <x:v>26.2209567622181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20.435</x:v>
      </x:c>
      <x:c r="S2042" s="8">
        <x:v>62166.1441895831</x:v>
      </x:c>
      <x:c r="T2042" s="12">
        <x:v>270553.944678088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325739</x:v>
      </x:c>
      <x:c r="B2043" s="1">
        <x:v>44760.371094294</x:v>
      </x:c>
      <x:c r="C2043" s="6">
        <x:v>34.0131273716667</x:v>
      </x:c>
      <x:c r="D2043" s="14" t="s">
        <x:v>92</x:v>
      </x:c>
      <x:c r="E2043" s="15">
        <x:v>44733.6636310532</x:v>
      </x:c>
      <x:c r="F2043" t="s">
        <x:v>97</x:v>
      </x:c>
      <x:c r="G2043" s="6">
        <x:v>103.865123986164</x:v>
      </x:c>
      <x:c r="H2043" t="s">
        <x:v>95</x:v>
      </x:c>
      <x:c r="I2043" s="6">
        <x:v>26.2209567622181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20.438</x:v>
      </x:c>
      <x:c r="S2043" s="8">
        <x:v>62161.4144630714</x:v>
      </x:c>
      <x:c r="T2043" s="12">
        <x:v>270564.804355791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325745</x:v>
      </x:c>
      <x:c r="B2044" s="1">
        <x:v>44760.3711055208</x:v>
      </x:c>
      <x:c r="C2044" s="6">
        <x:v>34.02933256</x:v>
      </x:c>
      <x:c r="D2044" s="14" t="s">
        <x:v>92</x:v>
      </x:c>
      <x:c r="E2044" s="15">
        <x:v>44733.6636310532</x:v>
      </x:c>
      <x:c r="F2044" t="s">
        <x:v>97</x:v>
      </x:c>
      <x:c r="G2044" s="6">
        <x:v>103.905642288973</x:v>
      </x:c>
      <x:c r="H2044" t="s">
        <x:v>95</x:v>
      </x:c>
      <x:c r="I2044" s="6">
        <x:v>26.2270529850384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20.433</x:v>
      </x:c>
      <x:c r="S2044" s="8">
        <x:v>62161.8170560254</x:v>
      </x:c>
      <x:c r="T2044" s="12">
        <x:v>270549.853692249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325753</x:v>
      </x:c>
      <x:c r="B2045" s="1">
        <x:v>44760.3711172801</x:v>
      </x:c>
      <x:c r="C2045" s="6">
        <x:v>34.0462744916667</x:v>
      </x:c>
      <x:c r="D2045" s="14" t="s">
        <x:v>92</x:v>
      </x:c>
      <x:c r="E2045" s="15">
        <x:v>44733.6636310532</x:v>
      </x:c>
      <x:c r="F2045" t="s">
        <x:v>97</x:v>
      </x:c>
      <x:c r="G2045" s="6">
        <x:v>103.902652103424</x:v>
      </x:c>
      <x:c r="H2045" t="s">
        <x:v>95</x:v>
      </x:c>
      <x:c r="I2045" s="6">
        <x:v>26.2209567622181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20.434</x:v>
      </x:c>
      <x:c r="S2045" s="8">
        <x:v>62159.7931662656</x:v>
      </x:c>
      <x:c r="T2045" s="12">
        <x:v>270563.889866094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325758</x:v>
      </x:c>
      <x:c r="B2046" s="1">
        <x:v>44760.3711289699</x:v>
      </x:c>
      <x:c r="C2046" s="6">
        <x:v>34.0631085033333</x:v>
      </x:c>
      <x:c r="D2046" s="14" t="s">
        <x:v>92</x:v>
      </x:c>
      <x:c r="E2046" s="15">
        <x:v>44733.6636310532</x:v>
      </x:c>
      <x:c r="F2046" t="s">
        <x:v>97</x:v>
      </x:c>
      <x:c r="G2046" s="6">
        <x:v>103.915027512882</x:v>
      </x:c>
      <x:c r="H2046" t="s">
        <x:v>95</x:v>
      </x:c>
      <x:c r="I2046" s="6">
        <x:v>26.2270529850384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20.432</x:v>
      </x:c>
      <x:c r="S2046" s="8">
        <x:v>62154.6997144373</x:v>
      </x:c>
      <x:c r="T2046" s="12">
        <x:v>270559.371243605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325765</x:v>
      </x:c>
      <x:c r="B2047" s="1">
        <x:v>44760.3711401968</x:v>
      </x:c>
      <x:c r="C2047" s="6">
        <x:v>34.079263615</x:v>
      </x:c>
      <x:c r="D2047" s="14" t="s">
        <x:v>92</x:v>
      </x:c>
      <x:c r="E2047" s="15">
        <x:v>44733.6636310532</x:v>
      </x:c>
      <x:c r="F2047" t="s">
        <x:v>97</x:v>
      </x:c>
      <x:c r="G2047" s="6">
        <x:v>103.868112130911</x:v>
      </x:c>
      <x:c r="H2047" t="s">
        <x:v>95</x:v>
      </x:c>
      <x:c r="I2047" s="6">
        <x:v>26.2270529850384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20.437</x:v>
      </x:c>
      <x:c r="S2047" s="8">
        <x:v>62153.9587196438</x:v>
      </x:c>
      <x:c r="T2047" s="12">
        <x:v>270551.63815864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325799</x:v>
      </x:c>
      <x:c r="B2048" s="1">
        <x:v>44760.3723504977</x:v>
      </x:c>
      <x:c r="C2048" s="6">
        <x:v>35.8220863483333</x:v>
      </x:c>
      <x:c r="D2048" s="14" t="s">
        <x:v>92</x:v>
      </x:c>
      <x:c r="E2048" s="15">
        <x:v>44733.6636310532</x:v>
      </x:c>
      <x:c r="F2048" t="s">
        <x:v>97</x:v>
      </x:c>
      <x:c r="G2048" s="6">
        <x:v>103.921422604312</x:v>
      </x:c>
      <x:c r="H2048" t="s">
        <x:v>95</x:v>
      </x:c>
      <x:c r="I2048" s="6">
        <x:v>26.2209567622181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20.432</x:v>
      </x:c>
      <x:c r="S2048" s="8">
        <x:v>62272.9405401658</x:v>
      </x:c>
      <x:c r="T2048" s="12">
        <x:v>270937.915648219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325801</x:v>
      </x:c>
      <x:c r="B2049" s="1">
        <x:v>44760.3723674421</x:v>
      </x:c>
      <x:c r="C2049" s="6">
        <x:v>35.8464748133333</x:v>
      </x:c>
      <x:c r="D2049" s="14" t="s">
        <x:v>92</x:v>
      </x:c>
      <x:c r="E2049" s="15">
        <x:v>44733.6636310532</x:v>
      </x:c>
      <x:c r="F2049" t="s">
        <x:v>97</x:v>
      </x:c>
      <x:c r="G2049" s="6">
        <x:v>103.902652103424</x:v>
      </x:c>
      <x:c r="H2049" t="s">
        <x:v>95</x:v>
      </x:c>
      <x:c r="I2049" s="6">
        <x:v>26.2209567622181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20.434</x:v>
      </x:c>
      <x:c r="S2049" s="8">
        <x:v>62271.81746754</x:v>
      </x:c>
      <x:c r="T2049" s="12">
        <x:v>270888.80158561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325804</x:v>
      </x:c>
      <x:c r="B2050" s="1">
        <x:v>44760.3723785532</x:v>
      </x:c>
      <x:c r="C2050" s="6">
        <x:v>35.86245614</x:v>
      </x:c>
      <x:c r="D2050" s="14" t="s">
        <x:v>92</x:v>
      </x:c>
      <x:c r="E2050" s="15">
        <x:v>44733.6636310532</x:v>
      </x:c>
      <x:c r="F2050" t="s">
        <x:v>97</x:v>
      </x:c>
      <x:c r="G2050" s="6">
        <x:v>103.924413810882</x:v>
      </x:c>
      <x:c r="H2050" t="s">
        <x:v>95</x:v>
      </x:c>
      <x:c r="I2050" s="6">
        <x:v>26.2270529850384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20.431</x:v>
      </x:c>
      <x:c r="S2050" s="8">
        <x:v>62266.0825865817</x:v>
      </x:c>
      <x:c r="T2050" s="12">
        <x:v>270847.733833384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325806</x:v>
      </x:c>
      <x:c r="B2051" s="1">
        <x:v>44760.3723902778</x:v>
      </x:c>
      <x:c r="C2051" s="6">
        <x:v>35.87937803</x:v>
      </x:c>
      <x:c r="D2051" s="14" t="s">
        <x:v>92</x:v>
      </x:c>
      <x:c r="E2051" s="15">
        <x:v>44733.6636310532</x:v>
      </x:c>
      <x:c r="F2051" t="s">
        <x:v>97</x:v>
      </x:c>
      <x:c r="G2051" s="6">
        <x:v>103.933801183141</x:v>
      </x:c>
      <x:c r="H2051" t="s">
        <x:v>95</x:v>
      </x:c>
      <x:c r="I2051" s="6">
        <x:v>26.2270529850384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20.43</x:v>
      </x:c>
      <x:c r="S2051" s="8">
        <x:v>62253.642935356</x:v>
      </x:c>
      <x:c r="T2051" s="12">
        <x:v>270809.994666406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325808</x:v>
      </x:c>
      <x:c r="B2052" s="1">
        <x:v>44760.3724019329</x:v>
      </x:c>
      <x:c r="C2052" s="6">
        <x:v>35.8961636866667</x:v>
      </x:c>
      <x:c r="D2052" s="14" t="s">
        <x:v>92</x:v>
      </x:c>
      <x:c r="E2052" s="15">
        <x:v>44733.6636310532</x:v>
      </x:c>
      <x:c r="F2052" t="s">
        <x:v>97</x:v>
      </x:c>
      <x:c r="G2052" s="6">
        <x:v>103.921422604312</x:v>
      </x:c>
      <x:c r="H2052" t="s">
        <x:v>95</x:v>
      </x:c>
      <x:c r="I2052" s="6">
        <x:v>26.2209567622181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20.432</x:v>
      </x:c>
      <x:c r="S2052" s="8">
        <x:v>62251.4559108405</x:v>
      </x:c>
      <x:c r="T2052" s="12">
        <x:v>270799.300399898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325813</x:v>
      </x:c>
      <x:c r="B2053" s="1">
        <x:v>44760.3724136227</x:v>
      </x:c>
      <x:c r="C2053" s="6">
        <x:v>35.9129920583333</x:v>
      </x:c>
      <x:c r="D2053" s="14" t="s">
        <x:v>92</x:v>
      </x:c>
      <x:c r="E2053" s="15">
        <x:v>44733.6636310532</x:v>
      </x:c>
      <x:c r="F2053" t="s">
        <x:v>97</x:v>
      </x:c>
      <x:c r="G2053" s="6">
        <x:v>103.930809465905</x:v>
      </x:c>
      <x:c r="H2053" t="s">
        <x:v>95</x:v>
      </x:c>
      <x:c r="I2053" s="6">
        <x:v>26.2209567622181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20.431</x:v>
      </x:c>
      <x:c r="S2053" s="8">
        <x:v>62251.8220127649</x:v>
      </x:c>
      <x:c r="T2053" s="12">
        <x:v>270790.683075621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325816</x:v>
      </x:c>
      <x:c r="B2054" s="1">
        <x:v>44760.3724248032</x:v>
      </x:c>
      <x:c r="C2054" s="6">
        <x:v>35.9290886966667</x:v>
      </x:c>
      <x:c r="D2054" s="14" t="s">
        <x:v>92</x:v>
      </x:c>
      <x:c r="E2054" s="15">
        <x:v>44733.6636310532</x:v>
      </x:c>
      <x:c r="F2054" t="s">
        <x:v>97</x:v>
      </x:c>
      <x:c r="G2054" s="6">
        <x:v>103.88687506276</x:v>
      </x:c>
      <x:c r="H2054" t="s">
        <x:v>95</x:v>
      </x:c>
      <x:c r="I2054" s="6">
        <x:v>26.2270529850384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20.435</x:v>
      </x:c>
      <x:c r="S2054" s="8">
        <x:v>62252.2574764407</x:v>
      </x:c>
      <x:c r="T2054" s="12">
        <x:v>270789.319704273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325818</x:v>
      </x:c>
      <x:c r="B2055" s="1">
        <x:v>44760.3724367708</x:v>
      </x:c>
      <x:c r="C2055" s="6">
        <x:v>35.9463345633333</x:v>
      </x:c>
      <x:c r="D2055" s="14" t="s">
        <x:v>92</x:v>
      </x:c>
      <x:c r="E2055" s="15">
        <x:v>44733.6636310532</x:v>
      </x:c>
      <x:c r="F2055" t="s">
        <x:v>97</x:v>
      </x:c>
      <x:c r="G2055" s="6">
        <x:v>103.893268463794</x:v>
      </x:c>
      <x:c r="H2055" t="s">
        <x:v>95</x:v>
      </x:c>
      <x:c r="I2055" s="6">
        <x:v>26.2209567622181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20.435</x:v>
      </x:c>
      <x:c r="S2055" s="8">
        <x:v>62251.8749296651</x:v>
      </x:c>
      <x:c r="T2055" s="12">
        <x:v>270772.503755322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325823</x:v>
      </x:c>
      <x:c r="B2056" s="1">
        <x:v>44760.3724482292</x:v>
      </x:c>
      <x:c r="C2056" s="6">
        <x:v>35.9628361883333</x:v>
      </x:c>
      <x:c r="D2056" s="14" t="s">
        <x:v>92</x:v>
      </x:c>
      <x:c r="E2056" s="15">
        <x:v>44733.6636310532</x:v>
      </x:c>
      <x:c r="F2056" t="s">
        <x:v>97</x:v>
      </x:c>
      <x:c r="G2056" s="6">
        <x:v>103.862136405632</x:v>
      </x:c>
      <x:c r="H2056" t="s">
        <x:v>95</x:v>
      </x:c>
      <x:c r="I2056" s="6">
        <x:v>26.2148605504649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20.439</x:v>
      </x:c>
      <x:c r="S2056" s="8">
        <x:v>62256.7484975117</x:v>
      </x:c>
      <x:c r="T2056" s="12">
        <x:v>270771.392796011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325830</x:v>
      </x:c>
      <x:c r="B2057" s="1">
        <x:v>44760.3724599537</x:v>
      </x:c>
      <x:c r="C2057" s="6">
        <x:v>35.9797031216667</x:v>
      </x:c>
      <x:c r="D2057" s="14" t="s">
        <x:v>92</x:v>
      </x:c>
      <x:c r="E2057" s="15">
        <x:v>44733.6636310532</x:v>
      </x:c>
      <x:c r="F2057" t="s">
        <x:v>97</x:v>
      </x:c>
      <x:c r="G2057" s="6">
        <x:v>103.874504405331</x:v>
      </x:c>
      <x:c r="H2057" t="s">
        <x:v>95</x:v>
      </x:c>
      <x:c r="I2057" s="6">
        <x:v>26.2209567622181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20.437</x:v>
      </x:c>
      <x:c r="S2057" s="8">
        <x:v>62257.681030835</x:v>
      </x:c>
      <x:c r="T2057" s="12">
        <x:v>270766.107513962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325835</x:v>
      </x:c>
      <x:c r="B2058" s="1">
        <x:v>44760.3724716088</x:v>
      </x:c>
      <x:c r="C2058" s="6">
        <x:v>35.9965132216667</x:v>
      </x:c>
      <x:c r="D2058" s="14" t="s">
        <x:v>92</x:v>
      </x:c>
      <x:c r="E2058" s="15">
        <x:v>44733.6636310532</x:v>
      </x:c>
      <x:c r="F2058" t="s">
        <x:v>97</x:v>
      </x:c>
      <x:c r="G2058" s="6">
        <x:v>103.930809465905</x:v>
      </x:c>
      <x:c r="H2058" t="s">
        <x:v>95</x:v>
      </x:c>
      <x:c r="I2058" s="6">
        <x:v>26.2209567622181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20.431</x:v>
      </x:c>
      <x:c r="S2058" s="8">
        <x:v>62255.3094381089</x:v>
      </x:c>
      <x:c r="T2058" s="12">
        <x:v>270760.916355709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325840</x:v>
      </x:c>
      <x:c r="B2059" s="1">
        <x:v>44760.3724827199</x:v>
      </x:c>
      <x:c r="C2059" s="6">
        <x:v>36.01247765</x:v>
      </x:c>
      <x:c r="D2059" s="14" t="s">
        <x:v>92</x:v>
      </x:c>
      <x:c r="E2059" s="15">
        <x:v>44733.6636310532</x:v>
      </x:c>
      <x:c r="F2059" t="s">
        <x:v>97</x:v>
      </x:c>
      <x:c r="G2059" s="6">
        <x:v>103.855744640151</x:v>
      </x:c>
      <x:c r="H2059" t="s">
        <x:v>95</x:v>
      </x:c>
      <x:c r="I2059" s="6">
        <x:v>26.2209567622181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20.439</x:v>
      </x:c>
      <x:c r="S2059" s="8">
        <x:v>62255.9877664656</x:v>
      </x:c>
      <x:c r="T2059" s="12">
        <x:v>270765.939707335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325844</x:v>
      </x:c>
      <x:c r="B2060" s="1">
        <x:v>44760.3724944444</x:v>
      </x:c>
      <x:c r="C2060" s="6">
        <x:v>36.0293752666667</x:v>
      </x:c>
      <x:c r="D2060" s="14" t="s">
        <x:v>92</x:v>
      </x:c>
      <x:c r="E2060" s="15">
        <x:v>44733.6636310532</x:v>
      </x:c>
      <x:c r="F2060" t="s">
        <x:v>97</x:v>
      </x:c>
      <x:c r="G2060" s="6">
        <x:v>103.893268463794</x:v>
      </x:c>
      <x:c r="H2060" t="s">
        <x:v>95</x:v>
      </x:c>
      <x:c r="I2060" s="6">
        <x:v>26.2209567622181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20.435</x:v>
      </x:c>
      <x:c r="S2060" s="8">
        <x:v>62247.5380729864</x:v>
      </x:c>
      <x:c r="T2060" s="12">
        <x:v>270758.244062031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325853</x:v>
      </x:c>
      <x:c r="B2061" s="1">
        <x:v>44760.3725061343</x:v>
      </x:c>
      <x:c r="C2061" s="6">
        <x:v>36.046219485</x:v>
      </x:c>
      <x:c r="D2061" s="14" t="s">
        <x:v>92</x:v>
      </x:c>
      <x:c r="E2061" s="15">
        <x:v>44733.6636310532</x:v>
      </x:c>
      <x:c r="F2061" t="s">
        <x:v>97</x:v>
      </x:c>
      <x:c r="G2061" s="6">
        <x:v>103.802475668291</x:v>
      </x:c>
      <x:c r="H2061" t="s">
        <x:v>95</x:v>
      </x:c>
      <x:c r="I2061" s="6">
        <x:v>26.2270529850384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20.444</x:v>
      </x:c>
      <x:c r="S2061" s="8">
        <x:v>62251.1380641682</x:v>
      </x:c>
      <x:c r="T2061" s="12">
        <x:v>270768.377198487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325857</x:v>
      </x:c>
      <x:c r="B2062" s="1">
        <x:v>44760.3725178588</x:v>
      </x:c>
      <x:c r="C2062" s="6">
        <x:v>36.06308165</x:v>
      </x:c>
      <x:c r="D2062" s="14" t="s">
        <x:v>92</x:v>
      </x:c>
      <x:c r="E2062" s="15">
        <x:v>44733.6636310532</x:v>
      </x:c>
      <x:c r="F2062" t="s">
        <x:v>97</x:v>
      </x:c>
      <x:c r="G2062" s="6">
        <x:v>103.846366367125</x:v>
      </x:c>
      <x:c r="H2062" t="s">
        <x:v>95</x:v>
      </x:c>
      <x:c r="I2062" s="6">
        <x:v>26.2209567622181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20.44</x:v>
      </x:c>
      <x:c r="S2062" s="8">
        <x:v>62251.3323782067</x:v>
      </x:c>
      <x:c r="T2062" s="12">
        <x:v>270760.020227536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325864</x:v>
      </x:c>
      <x:c r="B2063" s="1">
        <x:v>44760.3725295139</x:v>
      </x:c>
      <x:c r="C2063" s="6">
        <x:v>36.079891145</x:v>
      </x:c>
      <x:c r="D2063" s="14" t="s">
        <x:v>92</x:v>
      </x:c>
      <x:c r="E2063" s="15">
        <x:v>44733.6636310532</x:v>
      </x:c>
      <x:c r="F2063" t="s">
        <x:v>97</x:v>
      </x:c>
      <x:c r="G2063" s="6">
        <x:v>103.83698916692</x:v>
      </x:c>
      <x:c r="H2063" t="s">
        <x:v>95</x:v>
      </x:c>
      <x:c r="I2063" s="6">
        <x:v>26.2209567622181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20.441</x:v>
      </x:c>
      <x:c r="S2063" s="8">
        <x:v>62253.1619602888</x:v>
      </x:c>
      <x:c r="T2063" s="12">
        <x:v>270760.197484588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325870</x:v>
      </x:c>
      <x:c r="B2064" s="1">
        <x:v>44760.372540625</x:v>
      </x:c>
      <x:c r="C2064" s="6">
        <x:v>36.0958676633333</x:v>
      </x:c>
      <x:c r="D2064" s="14" t="s">
        <x:v>92</x:v>
      </x:c>
      <x:c r="E2064" s="15">
        <x:v>44733.6636310532</x:v>
      </x:c>
      <x:c r="F2064" t="s">
        <x:v>97</x:v>
      </x:c>
      <x:c r="G2064" s="6">
        <x:v>103.893268463794</x:v>
      </x:c>
      <x:c r="H2064" t="s">
        <x:v>95</x:v>
      </x:c>
      <x:c r="I2064" s="6">
        <x:v>26.2209567622181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20.435</x:v>
      </x:c>
      <x:c r="S2064" s="8">
        <x:v>62259.9156406938</x:v>
      </x:c>
      <x:c r="T2064" s="12">
        <x:v>270753.200007967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325878</x:v>
      </x:c>
      <x:c r="B2065" s="1">
        <x:v>44760.3725523148</x:v>
      </x:c>
      <x:c r="C2065" s="6">
        <x:v>36.1127028633333</x:v>
      </x:c>
      <x:c r="D2065" s="14" t="s">
        <x:v>92</x:v>
      </x:c>
      <x:c r="E2065" s="15">
        <x:v>44733.6636310532</x:v>
      </x:c>
      <x:c r="F2065" t="s">
        <x:v>97</x:v>
      </x:c>
      <x:c r="G2065" s="6">
        <x:v>103.84935349209</x:v>
      </x:c>
      <x:c r="H2065" t="s">
        <x:v>95</x:v>
      </x:c>
      <x:c r="I2065" s="6">
        <x:v>26.2270529850384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20.439</x:v>
      </x:c>
      <x:c r="S2065" s="8">
        <x:v>62255.1319821811</x:v>
      </x:c>
      <x:c r="T2065" s="12">
        <x:v>270740.669625157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325881</x:v>
      </x:c>
      <x:c r="B2066" s="1">
        <x:v>44760.3725640046</x:v>
      </x:c>
      <x:c r="C2066" s="6">
        <x:v>36.12956595</x:v>
      </x:c>
      <x:c r="D2066" s="14" t="s">
        <x:v>92</x:v>
      </x:c>
      <x:c r="E2066" s="15">
        <x:v>44733.6636310532</x:v>
      </x:c>
      <x:c r="F2066" t="s">
        <x:v>97</x:v>
      </x:c>
      <x:c r="G2066" s="6">
        <x:v>103.858732274955</x:v>
      </x:c>
      <x:c r="H2066" t="s">
        <x:v>95</x:v>
      </x:c>
      <x:c r="I2066" s="6">
        <x:v>26.2270529850384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20.438</x:v>
      </x:c>
      <x:c r="S2066" s="8">
        <x:v>62255.9820978195</x:v>
      </x:c>
      <x:c r="T2066" s="12">
        <x:v>270748.156239771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325887</x:v>
      </x:c>
      <x:c r="B2067" s="1">
        <x:v>44760.3725757292</x:v>
      </x:c>
      <x:c r="C2067" s="6">
        <x:v>36.14640388</x:v>
      </x:c>
      <x:c r="D2067" s="14" t="s">
        <x:v>92</x:v>
      </x:c>
      <x:c r="E2067" s="15">
        <x:v>44733.6636310532</x:v>
      </x:c>
      <x:c r="F2067" t="s">
        <x:v>97</x:v>
      </x:c>
      <x:c r="G2067" s="6">
        <x:v>103.818237984305</x:v>
      </x:c>
      <x:c r="H2067" t="s">
        <x:v>95</x:v>
      </x:c>
      <x:c r="I2067" s="6">
        <x:v>26.2209567622181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20.443</x:v>
      </x:c>
      <x:c r="S2067" s="8">
        <x:v>62257.590238779</x:v>
      </x:c>
      <x:c r="T2067" s="12">
        <x:v>270751.08743066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325894</x:v>
      </x:c>
      <x:c r="B2068" s="1">
        <x:v>44760.3725868403</x:v>
      </x:c>
      <x:c r="C2068" s="6">
        <x:v>36.162449505</x:v>
      </x:c>
      <x:c r="D2068" s="14" t="s">
        <x:v>92</x:v>
      </x:c>
      <x:c r="E2068" s="15">
        <x:v>44733.6636310532</x:v>
      </x:c>
      <x:c r="F2068" t="s">
        <x:v>97</x:v>
      </x:c>
      <x:c r="G2068" s="6">
        <x:v>103.834003115621</x:v>
      </x:c>
      <x:c r="H2068" t="s">
        <x:v>95</x:v>
      </x:c>
      <x:c r="I2068" s="6">
        <x:v>26.2148605504649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20.442</x:v>
      </x:c>
      <x:c r="S2068" s="8">
        <x:v>62256.7647131286</x:v>
      </x:c>
      <x:c r="T2068" s="12">
        <x:v>270732.518908172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325901</x:v>
      </x:c>
      <x:c r="B2069" s="1">
        <x:v>44760.3725985764</x:v>
      </x:c>
      <x:c r="C2069" s="6">
        <x:v>36.1792894166667</x:v>
      </x:c>
      <x:c r="D2069" s="14" t="s">
        <x:v>92</x:v>
      </x:c>
      <x:c r="E2069" s="15">
        <x:v>44733.6636310532</x:v>
      </x:c>
      <x:c r="F2069" t="s">
        <x:v>97</x:v>
      </x:c>
      <x:c r="G2069" s="6">
        <x:v>103.793103320471</x:v>
      </x:c>
      <x:c r="H2069" t="s">
        <x:v>95</x:v>
      </x:c>
      <x:c r="I2069" s="6">
        <x:v>26.2270529850384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20.445</x:v>
      </x:c>
      <x:c r="S2069" s="8">
        <x:v>62267.784843399</x:v>
      </x:c>
      <x:c r="T2069" s="12">
        <x:v>270742.820570896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325905</x:v>
      </x:c>
      <x:c r="B2070" s="1">
        <x:v>44760.3726102662</x:v>
      </x:c>
      <x:c r="C2070" s="6">
        <x:v>36.1961537466667</x:v>
      </x:c>
      <x:c r="D2070" s="14" t="s">
        <x:v>92</x:v>
      </x:c>
      <x:c r="E2070" s="15">
        <x:v>44733.6636310532</x:v>
      </x:c>
      <x:c r="F2070" t="s">
        <x:v>97</x:v>
      </x:c>
      <x:c r="G2070" s="6">
        <x:v>103.790119252375</x:v>
      </x:c>
      <x:c r="H2070" t="s">
        <x:v>95</x:v>
      </x:c>
      <x:c r="I2070" s="6">
        <x:v>26.2209567622181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20.446</x:v>
      </x:c>
      <x:c r="S2070" s="8">
        <x:v>62264.7880440646</x:v>
      </x:c>
      <x:c r="T2070" s="12">
        <x:v>270743.786525962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325912</x:v>
      </x:c>
      <x:c r="B2071" s="1">
        <x:v>44760.372621956</x:v>
      </x:c>
      <x:c r="C2071" s="6">
        <x:v>36.213000625</x:v>
      </x:c>
      <x:c r="D2071" s="14" t="s">
        <x:v>92</x:v>
      </x:c>
      <x:c r="E2071" s="15">
        <x:v>44733.6636310532</x:v>
      </x:c>
      <x:c r="F2071" t="s">
        <x:v>97</x:v>
      </x:c>
      <x:c r="G2071" s="6">
        <x:v>103.799491090975</x:v>
      </x:c>
      <x:c r="H2071" t="s">
        <x:v>95</x:v>
      </x:c>
      <x:c r="I2071" s="6">
        <x:v>26.2209567622181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20.445</x:v>
      </x:c>
      <x:c r="S2071" s="8">
        <x:v>62261.4290761899</x:v>
      </x:c>
      <x:c r="T2071" s="12">
        <x:v>270740.945840537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325919</x:v>
      </x:c>
      <x:c r="B2072" s="1">
        <x:v>44760.3726337963</x:v>
      </x:c>
      <x:c r="C2072" s="6">
        <x:v>36.2300240266667</x:v>
      </x:c>
      <x:c r="D2072" s="14" t="s">
        <x:v>92</x:v>
      </x:c>
      <x:c r="E2072" s="15">
        <x:v>44733.6636310532</x:v>
      </x:c>
      <x:c r="F2072" t="s">
        <x:v>97</x:v>
      </x:c>
      <x:c r="G2072" s="6">
        <x:v>103.793103320471</x:v>
      </x:c>
      <x:c r="H2072" t="s">
        <x:v>95</x:v>
      </x:c>
      <x:c r="I2072" s="6">
        <x:v>26.2270529850384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20.445</x:v>
      </x:c>
      <x:c r="S2072" s="8">
        <x:v>62258.2071217266</x:v>
      </x:c>
      <x:c r="T2072" s="12">
        <x:v>270738.4535634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325926</x:v>
      </x:c>
      <x:c r="B2073" s="1">
        <x:v>44760.3726447569</x:v>
      </x:c>
      <x:c r="C2073" s="6">
        <x:v>36.24582936</x:v>
      </x:c>
      <x:c r="D2073" s="14" t="s">
        <x:v>92</x:v>
      </x:c>
      <x:c r="E2073" s="15">
        <x:v>44733.6636310532</x:v>
      </x:c>
      <x:c r="F2073" t="s">
        <x:v>97</x:v>
      </x:c>
      <x:c r="G2073" s="6">
        <x:v>103.777765489979</x:v>
      </x:c>
      <x:c r="H2073" t="s">
        <x:v>95</x:v>
      </x:c>
      <x:c r="I2073" s="6">
        <x:v>26.2148605504649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20.448</x:v>
      </x:c>
      <x:c r="S2073" s="8">
        <x:v>62256.620684705</x:v>
      </x:c>
      <x:c r="T2073" s="12">
        <x:v>270731.826823182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325932</x:v>
      </x:c>
      <x:c r="B2074" s="1">
        <x:v>44760.3726564468</x:v>
      </x:c>
      <x:c r="C2074" s="6">
        <x:v>36.262640835</x:v>
      </x:c>
      <x:c r="D2074" s="14" t="s">
        <x:v>92</x:v>
      </x:c>
      <x:c r="E2074" s="15">
        <x:v>44733.6636310532</x:v>
      </x:c>
      <x:c r="F2074" t="s">
        <x:v>97</x:v>
      </x:c>
      <x:c r="G2074" s="6">
        <x:v>103.808864001563</x:v>
      </x:c>
      <x:c r="H2074" t="s">
        <x:v>95</x:v>
      </x:c>
      <x:c r="I2074" s="6">
        <x:v>26.2209567622181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20.444</x:v>
      </x:c>
      <x:c r="S2074" s="8">
        <x:v>62262.2295442641</x:v>
      </x:c>
      <x:c r="T2074" s="12">
        <x:v>270743.852290645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325935</x:v>
      </x:c>
      <x:c r="B2075" s="1">
        <x:v>44760.3726681366</x:v>
      </x:c>
      <x:c r="C2075" s="6">
        <x:v>36.2794903783333</x:v>
      </x:c>
      <x:c r="D2075" s="14" t="s">
        <x:v>92</x:v>
      </x:c>
      <x:c r="E2075" s="15">
        <x:v>44733.6636310532</x:v>
      </x:c>
      <x:c r="F2075" t="s">
        <x:v>97</x:v>
      </x:c>
      <x:c r="G2075" s="6">
        <x:v>103.796507077209</x:v>
      </x:c>
      <x:c r="H2075" t="s">
        <x:v>95</x:v>
      </x:c>
      <x:c r="I2075" s="6">
        <x:v>26.2148605504649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20.446</x:v>
      </x:c>
      <x:c r="S2075" s="8">
        <x:v>62263.2839699428</x:v>
      </x:c>
      <x:c r="T2075" s="12">
        <x:v>270737.211436519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325939</x:v>
      </x:c>
      <x:c r="B2076" s="1">
        <x:v>44760.3726798264</x:v>
      </x:c>
      <x:c r="C2076" s="6">
        <x:v>36.29633959</x:v>
      </x:c>
      <x:c r="D2076" s="14" t="s">
        <x:v>92</x:v>
      </x:c>
      <x:c r="E2076" s="15">
        <x:v>44733.6636310532</x:v>
      </x:c>
      <x:c r="F2076" t="s">
        <x:v>97</x:v>
      </x:c>
      <x:c r="G2076" s="6">
        <x:v>103.777765489979</x:v>
      </x:c>
      <x:c r="H2076" t="s">
        <x:v>95</x:v>
      </x:c>
      <x:c r="I2076" s="6">
        <x:v>26.2148605504649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20.448</x:v>
      </x:c>
      <x:c r="S2076" s="8">
        <x:v>62267.4702080758</x:v>
      </x:c>
      <x:c r="T2076" s="12">
        <x:v>270731.758402076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325948</x:v>
      </x:c>
      <x:c r="B2077" s="1">
        <x:v>44760.3726915162</x:v>
      </x:c>
      <x:c r="C2077" s="6">
        <x:v>36.3131466116667</x:v>
      </x:c>
      <x:c r="D2077" s="14" t="s">
        <x:v>92</x:v>
      </x:c>
      <x:c r="E2077" s="15">
        <x:v>44733.6636310532</x:v>
      </x:c>
      <x:c r="F2077" t="s">
        <x:v>97</x:v>
      </x:c>
      <x:c r="G2077" s="6">
        <x:v>103.762010166839</x:v>
      </x:c>
      <x:c r="H2077" t="s">
        <x:v>95</x:v>
      </x:c>
      <x:c r="I2077" s="6">
        <x:v>26.2209567622181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20.449</x:v>
      </x:c>
      <x:c r="S2077" s="8">
        <x:v>62264.115884763</x:v>
      </x:c>
      <x:c r="T2077" s="12">
        <x:v>270738.869283608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325952</x:v>
      </x:c>
      <x:c r="B2078" s="1">
        <x:v>44760.372702581</x:v>
      </x:c>
      <x:c r="C2078" s="6">
        <x:v>36.32911841</x:v>
      </x:c>
      <x:c r="D2078" s="14" t="s">
        <x:v>92</x:v>
      </x:c>
      <x:c r="E2078" s="15">
        <x:v>44733.6636310532</x:v>
      </x:c>
      <x:c r="F2078" t="s">
        <x:v>97</x:v>
      </x:c>
      <x:c r="G2078" s="6">
        <x:v>103.758607242139</x:v>
      </x:c>
      <x:c r="H2078" t="s">
        <x:v>95</x:v>
      </x:c>
      <x:c r="I2078" s="6">
        <x:v>26.2331492189282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20.448</x:v>
      </x:c>
      <x:c r="S2078" s="8">
        <x:v>62262.6159415923</x:v>
      </x:c>
      <x:c r="T2078" s="12">
        <x:v>270722.842633794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325957</x:v>
      </x:c>
      <x:c r="B2079" s="1">
        <x:v>44760.3727143171</x:v>
      </x:c>
      <x:c r="C2079" s="6">
        <x:v>36.3460038733333</x:v>
      </x:c>
      <x:c r="D2079" s="14" t="s">
        <x:v>92</x:v>
      </x:c>
      <x:c r="E2079" s="15">
        <x:v>44733.6636310532</x:v>
      </x:c>
      <x:c r="F2079" t="s">
        <x:v>97</x:v>
      </x:c>
      <x:c r="G2079" s="6">
        <x:v>103.799491090975</x:v>
      </x:c>
      <x:c r="H2079" t="s">
        <x:v>95</x:v>
      </x:c>
      <x:c r="I2079" s="6">
        <x:v>26.2209567622181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20.445</x:v>
      </x:c>
      <x:c r="S2079" s="8">
        <x:v>62265.2051588411</x:v>
      </x:c>
      <x:c r="T2079" s="12">
        <x:v>270724.220870828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325964</x:v>
      </x:c>
      <x:c r="B2080" s="1">
        <x:v>44760.3727260417</x:v>
      </x:c>
      <x:c r="C2080" s="6">
        <x:v>36.3628570683333</x:v>
      </x:c>
      <x:c r="D2080" s="14" t="s">
        <x:v>92</x:v>
      </x:c>
      <x:c r="E2080" s="15">
        <x:v>44733.6636310532</x:v>
      </x:c>
      <x:c r="F2080" t="s">
        <x:v>97</x:v>
      </x:c>
      <x:c r="G2080" s="6">
        <x:v>103.708800406736</x:v>
      </x:c>
      <x:c r="H2080" t="s">
        <x:v>95</x:v>
      </x:c>
      <x:c r="I2080" s="6">
        <x:v>26.2270529850384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20.454</x:v>
      </x:c>
      <x:c r="S2080" s="8">
        <x:v>62268.5784683986</x:v>
      </x:c>
      <x:c r="T2080" s="12">
        <x:v>270734.525536845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325974</x:v>
      </x:c>
      <x:c r="B2081" s="1">
        <x:v>44760.3727376968</x:v>
      </x:c>
      <x:c r="C2081" s="6">
        <x:v>36.3796845116667</x:v>
      </x:c>
      <x:c r="D2081" s="14" t="s">
        <x:v>92</x:v>
      </x:c>
      <x:c r="E2081" s="15">
        <x:v>44733.6636310532</x:v>
      </x:c>
      <x:c r="F2081" t="s">
        <x:v>97</x:v>
      </x:c>
      <x:c r="G2081" s="6">
        <x:v>103.736891738144</x:v>
      </x:c>
      <x:c r="H2081" t="s">
        <x:v>95</x:v>
      </x:c>
      <x:c r="I2081" s="6">
        <x:v>26.2270529850384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20.451</x:v>
      </x:c>
      <x:c r="S2081" s="8">
        <x:v>62266.2263236097</x:v>
      </x:c>
      <x:c r="T2081" s="12">
        <x:v>270729.823309038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325976</x:v>
      </x:c>
      <x:c r="B2082" s="1">
        <x:v>44760.3727493866</x:v>
      </x:c>
      <x:c r="C2082" s="6">
        <x:v>36.39650881</x:v>
      </x:c>
      <x:c r="D2082" s="14" t="s">
        <x:v>92</x:v>
      </x:c>
      <x:c r="E2082" s="15">
        <x:v>44733.6636310532</x:v>
      </x:c>
      <x:c r="F2082" t="s">
        <x:v>97</x:v>
      </x:c>
      <x:c r="G2082" s="6">
        <x:v>103.762010166839</x:v>
      </x:c>
      <x:c r="H2082" t="s">
        <x:v>95</x:v>
      </x:c>
      <x:c r="I2082" s="6">
        <x:v>26.2209567622181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20.449</x:v>
      </x:c>
      <x:c r="S2082" s="8">
        <x:v>62264.9933906696</x:v>
      </x:c>
      <x:c r="T2082" s="12">
        <x:v>270737.335722893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325986</x:v>
      </x:c>
      <x:c r="B2083" s="1">
        <x:v>44760.3727604977</x:v>
      </x:c>
      <x:c r="C2083" s="6">
        <x:v>36.41250961</x:v>
      </x:c>
      <x:c r="D2083" s="14" t="s">
        <x:v>92</x:v>
      </x:c>
      <x:c r="E2083" s="15">
        <x:v>44733.6636310532</x:v>
      </x:c>
      <x:c r="F2083" t="s">
        <x:v>97</x:v>
      </x:c>
      <x:c r="G2083" s="6">
        <x:v>103.752642614528</x:v>
      </x:c>
      <x:c r="H2083" t="s">
        <x:v>95</x:v>
      </x:c>
      <x:c r="I2083" s="6">
        <x:v>26.2209567622181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20.45</x:v>
      </x:c>
      <x:c r="S2083" s="8">
        <x:v>62268.8685055918</x:v>
      </x:c>
      <x:c r="T2083" s="12">
        <x:v>270721.554501283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325990</x:v>
      </x:c>
      <x:c r="B2084" s="1">
        <x:v>44760.3727722222</x:v>
      </x:c>
      <x:c r="C2084" s="6">
        <x:v>36.4293695533333</x:v>
      </x:c>
      <x:c r="D2084" s="14" t="s">
        <x:v>92</x:v>
      </x:c>
      <x:c r="E2084" s="15">
        <x:v>44733.6636310532</x:v>
      </x:c>
      <x:c r="F2084" t="s">
        <x:v>97</x:v>
      </x:c>
      <x:c r="G2084" s="6">
        <x:v>103.690078204882</x:v>
      </x:c>
      <x:c r="H2084" t="s">
        <x:v>95</x:v>
      </x:c>
      <x:c r="I2084" s="6">
        <x:v>26.2270529850384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20.456</x:v>
      </x:c>
      <x:c r="S2084" s="8">
        <x:v>62267.2120031732</x:v>
      </x:c>
      <x:c r="T2084" s="12">
        <x:v>270717.038581264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325996</x:v>
      </x:c>
      <x:c r="B2085" s="1">
        <x:v>44760.3727839931</x:v>
      </x:c>
      <x:c r="C2085" s="6">
        <x:v>36.4463284383333</x:v>
      </x:c>
      <x:c r="D2085" s="14" t="s">
        <x:v>92</x:v>
      </x:c>
      <x:c r="E2085" s="15">
        <x:v>44733.6636310532</x:v>
      </x:c>
      <x:c r="F2085" t="s">
        <x:v>97</x:v>
      </x:c>
      <x:c r="G2085" s="6">
        <x:v>103.740295172816</x:v>
      </x:c>
      <x:c r="H2085" t="s">
        <x:v>95</x:v>
      </x:c>
      <x:c r="I2085" s="6">
        <x:v>26.2148605504649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20.452</x:v>
      </x:c>
      <x:c r="S2085" s="8">
        <x:v>62269.6707318181</x:v>
      </x:c>
      <x:c r="T2085" s="12">
        <x:v>270709.179743195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326004</x:v>
      </x:c>
      <x:c r="B2086" s="1">
        <x:v>44760.3727957176</x:v>
      </x:c>
      <x:c r="C2086" s="6">
        <x:v>36.463191275</x:v>
      </x:c>
      <x:c r="D2086" s="14" t="s">
        <x:v>92</x:v>
      </x:c>
      <x:c r="E2086" s="15">
        <x:v>44733.6636310532</x:v>
      </x:c>
      <x:c r="F2086" t="s">
        <x:v>97</x:v>
      </x:c>
      <x:c r="G2086" s="6">
        <x:v>103.733910723207</x:v>
      </x:c>
      <x:c r="H2086" t="s">
        <x:v>95</x:v>
      </x:c>
      <x:c r="I2086" s="6">
        <x:v>26.2209567622181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20.452</x:v>
      </x:c>
      <x:c r="S2086" s="8">
        <x:v>62267.707919826</x:v>
      </x:c>
      <x:c r="T2086" s="12">
        <x:v>270723.57502169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326005</x:v>
      </x:c>
      <x:c r="B2087" s="1">
        <x:v>44760.372806794</x:v>
      </x:c>
      <x:c r="C2087" s="6">
        <x:v>36.4791845116667</x:v>
      </x:c>
      <x:c r="D2087" s="14" t="s">
        <x:v>92</x:v>
      </x:c>
      <x:c r="E2087" s="15">
        <x:v>44733.6636310532</x:v>
      </x:c>
      <x:c r="F2087" t="s">
        <x:v>97</x:v>
      </x:c>
      <x:c r="G2087" s="6">
        <x:v>103.712203679839</x:v>
      </x:c>
      <x:c r="H2087" t="s">
        <x:v>95</x:v>
      </x:c>
      <x:c r="I2087" s="6">
        <x:v>26.2148605504649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20.455</x:v>
      </x:c>
      <x:c r="S2087" s="8">
        <x:v>62269.9305491297</x:v>
      </x:c>
      <x:c r="T2087" s="12">
        <x:v>270714.417796621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326016</x:v>
      </x:c>
      <x:c r="B2088" s="1">
        <x:v>44760.3728185995</x:v>
      </x:c>
      <x:c r="C2088" s="6">
        <x:v>36.4961316633333</x:v>
      </x:c>
      <x:c r="D2088" s="14" t="s">
        <x:v>92</x:v>
      </x:c>
      <x:c r="E2088" s="15">
        <x:v>44733.6636310532</x:v>
      </x:c>
      <x:c r="F2088" t="s">
        <x:v>97</x:v>
      </x:c>
      <x:c r="G2088" s="6">
        <x:v>103.715183115181</x:v>
      </x:c>
      <x:c r="H2088" t="s">
        <x:v>95</x:v>
      </x:c>
      <x:c r="I2088" s="6">
        <x:v>26.2209567622181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20.454</x:v>
      </x:c>
      <x:c r="S2088" s="8">
        <x:v>62271.3364394305</x:v>
      </x:c>
      <x:c r="T2088" s="12">
        <x:v>270711.877143041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326020</x:v>
      </x:c>
      <x:c r="B2089" s="1">
        <x:v>44760.3728302083</x:v>
      </x:c>
      <x:c r="C2089" s="6">
        <x:v>36.5128665316667</x:v>
      </x:c>
      <x:c r="D2089" s="14" t="s">
        <x:v>92</x:v>
      </x:c>
      <x:c r="E2089" s="15">
        <x:v>44733.6636310532</x:v>
      </x:c>
      <x:c r="F2089" t="s">
        <x:v>97</x:v>
      </x:c>
      <x:c r="G2089" s="6">
        <x:v>103.680718709181</x:v>
      </x:c>
      <x:c r="H2089" t="s">
        <x:v>95</x:v>
      </x:c>
      <x:c r="I2089" s="6">
        <x:v>26.2270529850384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20.457</x:v>
      </x:c>
      <x:c r="S2089" s="8">
        <x:v>62275.4782885782</x:v>
      </x:c>
      <x:c r="T2089" s="12">
        <x:v>270714.518636591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326025</x:v>
      </x:c>
      <x:c r="B2090" s="1">
        <x:v>44760.3728419792</x:v>
      </x:c>
      <x:c r="C2090" s="6">
        <x:v>36.529808785</x:v>
      </x:c>
      <x:c r="D2090" s="14" t="s">
        <x:v>92</x:v>
      </x:c>
      <x:c r="E2090" s="15">
        <x:v>44733.6636310532</x:v>
      </x:c>
      <x:c r="F2090" t="s">
        <x:v>97</x:v>
      </x:c>
      <x:c r="G2090" s="6">
        <x:v>103.721566440221</x:v>
      </x:c>
      <x:c r="H2090" t="s">
        <x:v>95</x:v>
      </x:c>
      <x:c r="I2090" s="6">
        <x:v>26.2148605504649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20.454</x:v>
      </x:c>
      <x:c r="S2090" s="8">
        <x:v>62274.1728170764</x:v>
      </x:c>
      <x:c r="T2090" s="12">
        <x:v>270727.550252404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326029</x:v>
      </x:c>
      <x:c r="B2091" s="1">
        <x:v>44760.3728530903</x:v>
      </x:c>
      <x:c r="C2091" s="6">
        <x:v>36.54580313</x:v>
      </x:c>
      <x:c r="D2091" s="14" t="s">
        <x:v>92</x:v>
      </x:c>
      <x:c r="E2091" s="15">
        <x:v>44733.6636310532</x:v>
      </x:c>
      <x:c r="F2091" t="s">
        <x:v>97</x:v>
      </x:c>
      <x:c r="G2091" s="6">
        <x:v>103.715183115181</x:v>
      </x:c>
      <x:c r="H2091" t="s">
        <x:v>95</x:v>
      </x:c>
      <x:c r="I2091" s="6">
        <x:v>26.2209567622181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20.454</x:v>
      </x:c>
      <x:c r="S2091" s="8">
        <x:v>62273.4217415259</x:v>
      </x:c>
      <x:c r="T2091" s="12">
        <x:v>270713.484327773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326038</x:v>
      </x:c>
      <x:c r="B2092" s="1">
        <x:v>44760.3728647801</x:v>
      </x:c>
      <x:c r="C2092" s="6">
        <x:v>36.5626588216667</x:v>
      </x:c>
      <x:c r="D2092" s="14" t="s">
        <x:v>92</x:v>
      </x:c>
      <x:c r="E2092" s="15">
        <x:v>44733.6636310532</x:v>
      </x:c>
      <x:c r="F2092" t="s">
        <x:v>97</x:v>
      </x:c>
      <x:c r="G2092" s="6">
        <x:v>103.724546383865</x:v>
      </x:c>
      <x:c r="H2092" t="s">
        <x:v>95</x:v>
      </x:c>
      <x:c r="I2092" s="6">
        <x:v>26.2209567622181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20.453</x:v>
      </x:c>
      <x:c r="S2092" s="8">
        <x:v>62284.7229516186</x:v>
      </x:c>
      <x:c r="T2092" s="12">
        <x:v>270707.113900805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326044</x:v>
      </x:c>
      <x:c r="B2093" s="1">
        <x:v>44760.3728764699</x:v>
      </x:c>
      <x:c r="C2093" s="6">
        <x:v>36.5794536983333</x:v>
      </x:c>
      <x:c r="D2093" s="14" t="s">
        <x:v>92</x:v>
      </x:c>
      <x:c r="E2093" s="15">
        <x:v>44733.6636310532</x:v>
      </x:c>
      <x:c r="F2093" t="s">
        <x:v>97</x:v>
      </x:c>
      <x:c r="G2093" s="6">
        <x:v>103.693481370074</x:v>
      </x:c>
      <x:c r="H2093" t="s">
        <x:v>95</x:v>
      </x:c>
      <x:c r="I2093" s="6">
        <x:v>26.2148605504649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20.457</x:v>
      </x:c>
      <x:c r="S2093" s="8">
        <x:v>62276.6856560915</x:v>
      </x:c>
      <x:c r="T2093" s="12">
        <x:v>270710.660487517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326049</x:v>
      </x:c>
      <x:c r="B2094" s="1">
        <x:v>44760.3728881597</x:v>
      </x:c>
      <x:c r="C2094" s="6">
        <x:v>36.5962882516667</x:v>
      </x:c>
      <x:c r="D2094" s="14" t="s">
        <x:v>92</x:v>
      </x:c>
      <x:c r="E2094" s="15">
        <x:v>44733.6636310532</x:v>
      </x:c>
      <x:c r="F2094" t="s">
        <x:v>97</x:v>
      </x:c>
      <x:c r="G2094" s="6">
        <x:v>103.643291424017</x:v>
      </x:c>
      <x:c r="H2094" t="s">
        <x:v>95</x:v>
      </x:c>
      <x:c r="I2094" s="6">
        <x:v>26.2270529850384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20.461</x:v>
      </x:c>
      <x:c r="S2094" s="8">
        <x:v>62279.2201237904</x:v>
      </x:c>
      <x:c r="T2094" s="12">
        <x:v>270715.199514055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326057</x:v>
      </x:c>
      <x:c r="B2095" s="1">
        <x:v>44760.3728998495</x:v>
      </x:c>
      <x:c r="C2095" s="6">
        <x:v>36.6131235983333</x:v>
      </x:c>
      <x:c r="D2095" s="14" t="s">
        <x:v>92</x:v>
      </x:c>
      <x:c r="E2095" s="15">
        <x:v>44733.6636310532</x:v>
      </x:c>
      <x:c r="F2095" t="s">
        <x:v>97</x:v>
      </x:c>
      <x:c r="G2095" s="6">
        <x:v>103.687099731412</x:v>
      </x:c>
      <x:c r="H2095" t="s">
        <x:v>95</x:v>
      </x:c>
      <x:c r="I2095" s="6">
        <x:v>26.2209567622181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20.457</x:v>
      </x:c>
      <x:c r="S2095" s="8">
        <x:v>62278.3603711305</x:v>
      </x:c>
      <x:c r="T2095" s="12">
        <x:v>270691.06715403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326062</x:v>
      </x:c>
      <x:c r="B2096" s="1">
        <x:v>44760.3729109606</x:v>
      </x:c>
      <x:c r="C2096" s="6">
        <x:v>36.6291286333333</x:v>
      </x:c>
      <x:c r="D2096" s="14" t="s">
        <x:v>92</x:v>
      </x:c>
      <x:c r="E2096" s="15">
        <x:v>44733.6636310532</x:v>
      </x:c>
      <x:c r="F2096" t="s">
        <x:v>97</x:v>
      </x:c>
      <x:c r="G2096" s="6">
        <x:v>103.67136028341</x:v>
      </x:c>
      <x:c r="H2096" t="s">
        <x:v>95</x:v>
      </x:c>
      <x:c r="I2096" s="6">
        <x:v>26.2270529850384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20.458</x:v>
      </x:c>
      <x:c r="S2096" s="8">
        <x:v>62282.8849259151</x:v>
      </x:c>
      <x:c r="T2096" s="12">
        <x:v>270698.379031048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326068</x:v>
      </x:c>
      <x:c r="B2097" s="1">
        <x:v>44760.3729226042</x:v>
      </x:c>
      <x:c r="C2097" s="6">
        <x:v>36.6459349516667</x:v>
      </x:c>
      <x:c r="D2097" s="14" t="s">
        <x:v>92</x:v>
      </x:c>
      <x:c r="E2097" s="15">
        <x:v>44733.6636310532</x:v>
      </x:c>
      <x:c r="F2097" t="s">
        <x:v>97</x:v>
      </x:c>
      <x:c r="G2097" s="6">
        <x:v>103.687099731412</x:v>
      </x:c>
      <x:c r="H2097" t="s">
        <x:v>95</x:v>
      </x:c>
      <x:c r="I2097" s="6">
        <x:v>26.2209567622181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20.457</x:v>
      </x:c>
      <x:c r="S2097" s="8">
        <x:v>62279.1160802358</x:v>
      </x:c>
      <x:c r="T2097" s="12">
        <x:v>270698.46512132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326075</x:v>
      </x:c>
      <x:c r="B2098" s="1">
        <x:v>44760.3729343403</x:v>
      </x:c>
      <x:c r="C2098" s="6">
        <x:v>36.6627879133333</x:v>
      </x:c>
      <x:c r="D2098" s="14" t="s">
        <x:v>92</x:v>
      </x:c>
      <x:c r="E2098" s="15">
        <x:v>44733.6636310532</x:v>
      </x:c>
      <x:c r="F2098" t="s">
        <x:v>97</x:v>
      </x:c>
      <x:c r="G2098" s="6">
        <x:v>103.630961849205</x:v>
      </x:c>
      <x:c r="H2098" t="s">
        <x:v>95</x:v>
      </x:c>
      <x:c r="I2098" s="6">
        <x:v>26.2209567622181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20.463</x:v>
      </x:c>
      <x:c r="S2098" s="8">
        <x:v>62279.6610942508</x:v>
      </x:c>
      <x:c r="T2098" s="12">
        <x:v>270698.929339262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326078</x:v>
      </x:c>
      <x:c r="B2099" s="1">
        <x:v>44760.3729459838</x:v>
      </x:c>
      <x:c r="C2099" s="6">
        <x:v>36.6796155733333</x:v>
      </x:c>
      <x:c r="D2099" s="14" t="s">
        <x:v>92</x:v>
      </x:c>
      <x:c r="E2099" s="15">
        <x:v>44733.6636310532</x:v>
      </x:c>
      <x:c r="F2099" t="s">
        <x:v>97</x:v>
      </x:c>
      <x:c r="G2099" s="6">
        <x:v>103.69645978912</x:v>
      </x:c>
      <x:c r="H2099" t="s">
        <x:v>95</x:v>
      </x:c>
      <x:c r="I2099" s="6">
        <x:v>26.2209567622181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20.456</x:v>
      </x:c>
      <x:c r="S2099" s="8">
        <x:v>62279.9256805791</x:v>
      </x:c>
      <x:c r="T2099" s="12">
        <x:v>270713.145375416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326086</x:v>
      </x:c>
      <x:c r="B2100" s="1">
        <x:v>44760.3729577199</x:v>
      </x:c>
      <x:c r="C2100" s="6">
        <x:v>36.6964804133333</x:v>
      </x:c>
      <x:c r="D2100" s="14" t="s">
        <x:v>92</x:v>
      </x:c>
      <x:c r="E2100" s="15">
        <x:v>44733.6636310532</x:v>
      </x:c>
      <x:c r="F2100" t="s">
        <x:v>97</x:v>
      </x:c>
      <x:c r="G2100" s="6">
        <x:v>103.646694318741</x:v>
      </x:c>
      <x:c r="H2100" t="s">
        <x:v>95</x:v>
      </x:c>
      <x:c r="I2100" s="6">
        <x:v>26.2148605504649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20.462</x:v>
      </x:c>
      <x:c r="S2100" s="8">
        <x:v>62288.000750523</x:v>
      </x:c>
      <x:c r="T2100" s="12">
        <x:v>270701.993853331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326089</x:v>
      </x:c>
      <x:c r="B2101" s="1">
        <x:v>44760.372968831</x:v>
      </x:c>
      <x:c r="C2101" s="6">
        <x:v>36.7124753483333</x:v>
      </x:c>
      <x:c r="D2101" s="14" t="s">
        <x:v>92</x:v>
      </x:c>
      <x:c r="E2101" s="15">
        <x:v>44733.6636310532</x:v>
      </x:c>
      <x:c r="F2101" t="s">
        <x:v>97</x:v>
      </x:c>
      <x:c r="G2101" s="6">
        <x:v>103.668382825808</x:v>
      </x:c>
      <x:c r="H2101" t="s">
        <x:v>95</x:v>
      </x:c>
      <x:c r="I2101" s="6">
        <x:v>26.2209567622181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20.459</x:v>
      </x:c>
      <x:c r="S2101" s="8">
        <x:v>62282.0813669848</x:v>
      </x:c>
      <x:c r="T2101" s="12">
        <x:v>270689.6027551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326099</x:v>
      </x:c>
      <x:c r="B2102" s="1">
        <x:v>44760.3729805208</x:v>
      </x:c>
      <x:c r="C2102" s="6">
        <x:v>36.7293009066667</x:v>
      </x:c>
      <x:c r="D2102" s="14" t="s">
        <x:v>92</x:v>
      </x:c>
      <x:c r="E2102" s="15">
        <x:v>44733.6636310532</x:v>
      </x:c>
      <x:c r="F2102" t="s">
        <x:v>97</x:v>
      </x:c>
      <x:c r="G2102" s="6">
        <x:v>103.659025977581</x:v>
      </x:c>
      <x:c r="H2102" t="s">
        <x:v>95</x:v>
      </x:c>
      <x:c r="I2102" s="6">
        <x:v>26.2209567622181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20.46</x:v>
      </x:c>
      <x:c r="S2102" s="8">
        <x:v>62291.5038362389</x:v>
      </x:c>
      <x:c r="T2102" s="12">
        <x:v>270689.626916457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326105</x:v>
      </x:c>
      <x:c r="B2103" s="1">
        <x:v>44760.3729922106</x:v>
      </x:c>
      <x:c r="C2103" s="6">
        <x:v>36.7461756783333</x:v>
      </x:c>
      <x:c r="D2103" s="14" t="s">
        <x:v>92</x:v>
      </x:c>
      <x:c r="E2103" s="15">
        <x:v>44733.6636310532</x:v>
      </x:c>
      <x:c r="F2103" t="s">
        <x:v>97</x:v>
      </x:c>
      <x:c r="G2103" s="6">
        <x:v>103.668382825808</x:v>
      </x:c>
      <x:c r="H2103" t="s">
        <x:v>95</x:v>
      </x:c>
      <x:c r="I2103" s="6">
        <x:v>26.2209567622181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20.459</x:v>
      </x:c>
      <x:c r="S2103" s="8">
        <x:v>62289.9270162354</x:v>
      </x:c>
      <x:c r="T2103" s="12">
        <x:v>270681.892967107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326110</x:v>
      </x:c>
      <x:c r="B2104" s="1">
        <x:v>44760.3730039352</x:v>
      </x:c>
      <x:c r="C2104" s="6">
        <x:v>36.7630461833333</x:v>
      </x:c>
      <x:c r="D2104" s="14" t="s">
        <x:v>92</x:v>
      </x:c>
      <x:c r="E2104" s="15">
        <x:v>44733.6636310532</x:v>
      </x:c>
      <x:c r="F2104" t="s">
        <x:v>97</x:v>
      </x:c>
      <x:c r="G2104" s="6">
        <x:v>103.674763340534</x:v>
      </x:c>
      <x:c r="H2104" t="s">
        <x:v>95</x:v>
      </x:c>
      <x:c r="I2104" s="6">
        <x:v>26.2148605504649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20.459</x:v>
      </x:c>
      <x:c r="S2104" s="8">
        <x:v>62287.1309340607</x:v>
      </x:c>
      <x:c r="T2104" s="12">
        <x:v>270687.480708375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326114</x:v>
      </x:c>
      <x:c r="B2105" s="1">
        <x:v>44760.3730150463</x:v>
      </x:c>
      <x:c r="C2105" s="6">
        <x:v>36.779064745</x:v>
      </x:c>
      <x:c r="D2105" s="14" t="s">
        <x:v>92</x:v>
      </x:c>
      <x:c r="E2105" s="15">
        <x:v>44733.6636310532</x:v>
      </x:c>
      <x:c r="F2105" t="s">
        <x:v>97</x:v>
      </x:c>
      <x:c r="G2105" s="6">
        <x:v>103.605881247107</x:v>
      </x:c>
      <x:c r="H2105" t="s">
        <x:v>95</x:v>
      </x:c>
      <x:c r="I2105" s="6">
        <x:v>26.2270529850384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20.465</x:v>
      </x:c>
      <x:c r="S2105" s="8">
        <x:v>62294.5833996645</x:v>
      </x:c>
      <x:c r="T2105" s="12">
        <x:v>270677.874232482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326121</x:v>
      </x:c>
      <x:c r="B2106" s="1">
        <x:v>44760.3730267361</x:v>
      </x:c>
      <x:c r="C2106" s="6">
        <x:v>36.7958768183333</x:v>
      </x:c>
      <x:c r="D2106" s="14" t="s">
        <x:v>92</x:v>
      </x:c>
      <x:c r="E2106" s="15">
        <x:v>44733.6636310532</x:v>
      </x:c>
      <x:c r="F2106" t="s">
        <x:v>97</x:v>
      </x:c>
      <x:c r="G2106" s="6">
        <x:v>103.593557976559</x:v>
      </x:c>
      <x:c r="H2106" t="s">
        <x:v>95</x:v>
      </x:c>
      <x:c r="I2106" s="6">
        <x:v>26.2209567622181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20.467</x:v>
      </x:c>
      <x:c r="S2106" s="8">
        <x:v>62292.0465435008</x:v>
      </x:c>
      <x:c r="T2106" s="12">
        <x:v>270674.066864506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326128</x:v>
      </x:c>
      <x:c r="B2107" s="1">
        <x:v>44760.3730384259</x:v>
      </x:c>
      <x:c r="C2107" s="6">
        <x:v>36.8127075016667</x:v>
      </x:c>
      <x:c r="D2107" s="14" t="s">
        <x:v>92</x:v>
      </x:c>
      <x:c r="E2107" s="15">
        <x:v>44733.6636310532</x:v>
      </x:c>
      <x:c r="F2107" t="s">
        <x:v>97</x:v>
      </x:c>
      <x:c r="G2107" s="6">
        <x:v>103.668382825808</x:v>
      </x:c>
      <x:c r="H2107" t="s">
        <x:v>95</x:v>
      </x:c>
      <x:c r="I2107" s="6">
        <x:v>26.2209567622181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20.459</x:v>
      </x:c>
      <x:c r="S2107" s="8">
        <x:v>62288.4548591686</x:v>
      </x:c>
      <x:c r="T2107" s="12">
        <x:v>270686.970300172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326136</x:v>
      </x:c>
      <x:c r="B2108" s="1">
        <x:v>44760.3730501505</x:v>
      </x:c>
      <x:c r="C2108" s="6">
        <x:v>36.8295899583333</x:v>
      </x:c>
      <x:c r="D2108" s="14" t="s">
        <x:v>92</x:v>
      </x:c>
      <x:c r="E2108" s="15">
        <x:v>44733.6636310532</x:v>
      </x:c>
      <x:c r="F2108" t="s">
        <x:v>97</x:v>
      </x:c>
      <x:c r="G2108" s="6">
        <x:v>103.630961849205</x:v>
      </x:c>
      <x:c r="H2108" t="s">
        <x:v>95</x:v>
      </x:c>
      <x:c r="I2108" s="6">
        <x:v>26.2209567622181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20.463</x:v>
      </x:c>
      <x:c r="S2108" s="8">
        <x:v>62290.1260589062</x:v>
      </x:c>
      <x:c r="T2108" s="12">
        <x:v>270693.025608673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326142</x:v>
      </x:c>
      <x:c r="B2109" s="1">
        <x:v>44760.3730618056</x:v>
      </x:c>
      <x:c r="C2109" s="6">
        <x:v>36.8463959216667</x:v>
      </x:c>
      <x:c r="D2109" s="14" t="s">
        <x:v>92</x:v>
      </x:c>
      <x:c r="E2109" s="15">
        <x:v>44733.6636310532</x:v>
      </x:c>
      <x:c r="F2109" t="s">
        <x:v>97</x:v>
      </x:c>
      <x:c r="G2109" s="6">
        <x:v>103.624584197694</x:v>
      </x:c>
      <x:c r="H2109" t="s">
        <x:v>95</x:v>
      </x:c>
      <x:c r="I2109" s="6">
        <x:v>26.2270529850384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20.463</x:v>
      </x:c>
      <x:c r="S2109" s="8">
        <x:v>62289.8548546704</x:v>
      </x:c>
      <x:c r="T2109" s="12">
        <x:v>270694.237484182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326146</x:v>
      </x:c>
      <x:c r="B2110" s="1">
        <x:v>44760.3730729514</x:v>
      </x:c>
      <x:c r="C2110" s="6">
        <x:v>36.8624096833333</x:v>
      </x:c>
      <x:c r="D2110" s="14" t="s">
        <x:v>92</x:v>
      </x:c>
      <x:c r="E2110" s="15">
        <x:v>44733.6636310532</x:v>
      </x:c>
      <x:c r="F2110" t="s">
        <x:v>97</x:v>
      </x:c>
      <x:c r="G2110" s="6">
        <x:v>103.5965313748</x:v>
      </x:c>
      <x:c r="H2110" t="s">
        <x:v>95</x:v>
      </x:c>
      <x:c r="I2110" s="6">
        <x:v>26.2270529850384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20.466</x:v>
      </x:c>
      <x:c r="S2110" s="8">
        <x:v>62295.8989866166</x:v>
      </x:c>
      <x:c r="T2110" s="12">
        <x:v>270682.009672215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326154</x:v>
      </x:c>
      <x:c r="B2111" s="1">
        <x:v>44760.3730846875</x:v>
      </x:c>
      <x:c r="C2111" s="6">
        <x:v>36.8793040833333</x:v>
      </x:c>
      <x:c r="D2111" s="14" t="s">
        <x:v>92</x:v>
      </x:c>
      <x:c r="E2111" s="15">
        <x:v>44733.6636310532</x:v>
      </x:c>
      <x:c r="F2111" t="s">
        <x:v>97</x:v>
      </x:c>
      <x:c r="G2111" s="6">
        <x:v>103.574862450904</x:v>
      </x:c>
      <x:c r="H2111" t="s">
        <x:v>95</x:v>
      </x:c>
      <x:c r="I2111" s="6">
        <x:v>26.2209567622181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20.469</x:v>
      </x:c>
      <x:c r="S2111" s="8">
        <x:v>62297.1219231839</x:v>
      </x:c>
      <x:c r="T2111" s="12">
        <x:v>270681.892127123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326159</x:v>
      </x:c>
      <x:c r="B2112" s="1">
        <x:v>44760.373096331</x:v>
      </x:c>
      <x:c r="C2112" s="6">
        <x:v>36.8961164466667</x:v>
      </x:c>
      <x:c r="D2112" s="14" t="s">
        <x:v>92</x:v>
      </x:c>
      <x:c r="E2112" s="15">
        <x:v>44733.6636310532</x:v>
      </x:c>
      <x:c r="F2112" t="s">
        <x:v>97</x:v>
      </x:c>
      <x:c r="G2112" s="6">
        <x:v>103.621609277962</x:v>
      </x:c>
      <x:c r="H2112" t="s">
        <x:v>95</x:v>
      </x:c>
      <x:c r="I2112" s="6">
        <x:v>26.2209567622181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20.464</x:v>
      </x:c>
      <x:c r="S2112" s="8">
        <x:v>62305.7382321671</x:v>
      </x:c>
      <x:c r="T2112" s="12">
        <x:v>270688.631888171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326166</x:v>
      </x:c>
      <x:c r="B2113" s="1">
        <x:v>44760.3731080671</x:v>
      </x:c>
      <x:c r="C2113" s="6">
        <x:v>36.912985465</x:v>
      </x:c>
      <x:c r="D2113" s="14" t="s">
        <x:v>92</x:v>
      </x:c>
      <x:c r="E2113" s="15">
        <x:v>44733.6636310532</x:v>
      </x:c>
      <x:c r="F2113" t="s">
        <x:v>97</x:v>
      </x:c>
      <x:c r="G2113" s="6">
        <x:v>103.630961849205</x:v>
      </x:c>
      <x:c r="H2113" t="s">
        <x:v>95</x:v>
      </x:c>
      <x:c r="I2113" s="6">
        <x:v>26.2209567622181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20.463</x:v>
      </x:c>
      <x:c r="S2113" s="8">
        <x:v>62298.7094525811</x:v>
      </x:c>
      <x:c r="T2113" s="12">
        <x:v>270688.433675756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326170</x:v>
      </x:c>
      <x:c r="B2114" s="1">
        <x:v>44760.3731197569</x:v>
      </x:c>
      <x:c r="C2114" s="6">
        <x:v>36.9298452783333</x:v>
      </x:c>
      <x:c r="D2114" s="14" t="s">
        <x:v>92</x:v>
      </x:c>
      <x:c r="E2114" s="15">
        <x:v>44733.6636310532</x:v>
      </x:c>
      <x:c r="F2114" t="s">
        <x:v>97</x:v>
      </x:c>
      <x:c r="G2114" s="6">
        <x:v>103.571890627761</x:v>
      </x:c>
      <x:c r="H2114" t="s">
        <x:v>95</x:v>
      </x:c>
      <x:c r="I2114" s="6">
        <x:v>26.2148605504649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20.47</x:v>
      </x:c>
      <x:c r="S2114" s="8">
        <x:v>62305.241114834</x:v>
      </x:c>
      <x:c r="T2114" s="12">
        <x:v>270673.174467047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326173</x:v>
      </x:c>
      <x:c r="B2115" s="1">
        <x:v>44760.3731308681</x:v>
      </x:c>
      <x:c r="C2115" s="6">
        <x:v>36.94585197</x:v>
      </x:c>
      <x:c r="D2115" s="14" t="s">
        <x:v>92</x:v>
      </x:c>
      <x:c r="E2115" s="15">
        <x:v>44733.6636310532</x:v>
      </x:c>
      <x:c r="F2115" t="s">
        <x:v>97</x:v>
      </x:c>
      <x:c r="G2115" s="6">
        <x:v>103.574862450904</x:v>
      </x:c>
      <x:c r="H2115" t="s">
        <x:v>95</x:v>
      </x:c>
      <x:c r="I2115" s="6">
        <x:v>26.2209567622181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20.469</x:v>
      </x:c>
      <x:c r="S2115" s="8">
        <x:v>62301.3228548787</x:v>
      </x:c>
      <x:c r="T2115" s="12">
        <x:v>270669.066319735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326181</x:v>
      </x:c>
      <x:c r="B2116" s="1">
        <x:v>44760.3731426273</x:v>
      </x:c>
      <x:c r="C2116" s="6">
        <x:v>36.9627828066667</x:v>
      </x:c>
      <x:c r="D2116" s="14" t="s">
        <x:v>92</x:v>
      </x:c>
      <x:c r="E2116" s="15">
        <x:v>44733.6636310532</x:v>
      </x:c>
      <x:c r="F2116" t="s">
        <x:v>97</x:v>
      </x:c>
      <x:c r="G2116" s="6">
        <x:v>103.584209679647</x:v>
      </x:c>
      <x:c r="H2116" t="s">
        <x:v>95</x:v>
      </x:c>
      <x:c r="I2116" s="6">
        <x:v>26.2209567622181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20.468</x:v>
      </x:c>
      <x:c r="S2116" s="8">
        <x:v>62302.849403184</x:v>
      </x:c>
      <x:c r="T2116" s="12">
        <x:v>270682.574865694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326190</x:v>
      </x:c>
      <x:c r="B2117" s="1">
        <x:v>44760.3731543634</x:v>
      </x:c>
      <x:c r="C2117" s="6">
        <x:v>36.9796481633333</x:v>
      </x:c>
      <x:c r="D2117" s="14" t="s">
        <x:v>92</x:v>
      </x:c>
      <x:c r="E2117" s="15">
        <x:v>44733.6636310532</x:v>
      </x:c>
      <x:c r="F2117" t="s">
        <x:v>97</x:v>
      </x:c>
      <x:c r="G2117" s="6">
        <x:v>103.593557976559</x:v>
      </x:c>
      <x:c r="H2117" t="s">
        <x:v>95</x:v>
      </x:c>
      <x:c r="I2117" s="6">
        <x:v>26.2209567622181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20.467</x:v>
      </x:c>
      <x:c r="S2117" s="8">
        <x:v>62303.2715478194</x:v>
      </x:c>
      <x:c r="T2117" s="12">
        <x:v>270685.370895384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326194</x:v>
      </x:c>
      <x:c r="B2118" s="1">
        <x:v>44760.3731660532</x:v>
      </x:c>
      <x:c r="C2118" s="6">
        <x:v>36.99650325</x:v>
      </x:c>
      <x:c r="D2118" s="14" t="s">
        <x:v>92</x:v>
      </x:c>
      <x:c r="E2118" s="15">
        <x:v>44733.6636310532</x:v>
      </x:c>
      <x:c r="F2118" t="s">
        <x:v>97</x:v>
      </x:c>
      <x:c r="G2118" s="6">
        <x:v>103.571890627761</x:v>
      </x:c>
      <x:c r="H2118" t="s">
        <x:v>95</x:v>
      </x:c>
      <x:c r="I2118" s="6">
        <x:v>26.2148605504649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20.47</x:v>
      </x:c>
      <x:c r="S2118" s="8">
        <x:v>62307.1859400325</x:v>
      </x:c>
      <x:c r="T2118" s="12">
        <x:v>270690.94955112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326198</x:v>
      </x:c>
      <x:c r="B2119" s="1">
        <x:v>44760.3731771644</x:v>
      </x:c>
      <x:c r="C2119" s="6">
        <x:v>37.0125101516667</x:v>
      </x:c>
      <x:c r="D2119" s="14" t="s">
        <x:v>92</x:v>
      </x:c>
      <x:c r="E2119" s="15">
        <x:v>44733.6636310532</x:v>
      </x:c>
      <x:c r="F2119" t="s">
        <x:v>97</x:v>
      </x:c>
      <x:c r="G2119" s="6">
        <x:v>103.55617119726</x:v>
      </x:c>
      <x:c r="H2119" t="s">
        <x:v>95</x:v>
      </x:c>
      <x:c r="I2119" s="6">
        <x:v>26.2209567622181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20.471</x:v>
      </x:c>
      <x:c r="S2119" s="8">
        <x:v>62306.4363496162</x:v>
      </x:c>
      <x:c r="T2119" s="12">
        <x:v>270664.855971396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326207</x:v>
      </x:c>
      <x:c r="B2120" s="1">
        <x:v>44760.3731888542</x:v>
      </x:c>
      <x:c r="C2120" s="6">
        <x:v>37.029353045</x:v>
      </x:c>
      <x:c r="D2120" s="14" t="s">
        <x:v>92</x:v>
      </x:c>
      <x:c r="E2120" s="15">
        <x:v>44733.6636310532</x:v>
      </x:c>
      <x:c r="F2120" t="s">
        <x:v>97</x:v>
      </x:c>
      <x:c r="G2120" s="6">
        <x:v>103.515832715976</x:v>
      </x:c>
      <x:c r="H2120" t="s">
        <x:v>95</x:v>
      </x:c>
      <x:c r="I2120" s="6">
        <x:v>26.2148605504649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20.476</x:v>
      </x:c>
      <x:c r="S2120" s="8">
        <x:v>62313.1586100641</x:v>
      </x:c>
      <x:c r="T2120" s="12">
        <x:v>270685.020018659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326213</x:v>
      </x:c>
      <x:c r="B2121" s="1">
        <x:v>44760.3732005787</x:v>
      </x:c>
      <x:c r="C2121" s="6">
        <x:v>37.0462205683333</x:v>
      </x:c>
      <x:c r="D2121" s="14" t="s">
        <x:v>92</x:v>
      </x:c>
      <x:c r="E2121" s="15">
        <x:v>44733.6636310532</x:v>
      </x:c>
      <x:c r="F2121" t="s">
        <x:v>97</x:v>
      </x:c>
      <x:c r="G2121" s="6">
        <x:v>103.55617119726</x:v>
      </x:c>
      <x:c r="H2121" t="s">
        <x:v>95</x:v>
      </x:c>
      <x:c r="I2121" s="6">
        <x:v>26.2209567622181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20.471</x:v>
      </x:c>
      <x:c r="S2121" s="8">
        <x:v>62316.8786941089</x:v>
      </x:c>
      <x:c r="T2121" s="12">
        <x:v>270667.802210856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326220</x:v>
      </x:c>
      <x:c r="B2122" s="1">
        <x:v>44760.3732123032</x:v>
      </x:c>
      <x:c r="C2122" s="6">
        <x:v>37.0630867983333</x:v>
      </x:c>
      <x:c r="D2122" s="14" t="s">
        <x:v>92</x:v>
      </x:c>
      <x:c r="E2122" s="15">
        <x:v>44733.6636310532</x:v>
      </x:c>
      <x:c r="F2122" t="s">
        <x:v>97</x:v>
      </x:c>
      <x:c r="G2122" s="6">
        <x:v>103.515832715976</x:v>
      </x:c>
      <x:c r="H2122" t="s">
        <x:v>95</x:v>
      </x:c>
      <x:c r="I2122" s="6">
        <x:v>26.2148605504649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20.476</x:v>
      </x:c>
      <x:c r="S2122" s="8">
        <x:v>62316.1286326746</x:v>
      </x:c>
      <x:c r="T2122" s="12">
        <x:v>270688.734140683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326221</x:v>
      </x:c>
      <x:c r="B2123" s="1">
        <x:v>44760.3732234606</x:v>
      </x:c>
      <x:c r="C2123" s="6">
        <x:v>37.0791518</x:v>
      </x:c>
      <x:c r="D2123" s="14" t="s">
        <x:v>92</x:v>
      </x:c>
      <x:c r="E2123" s="15">
        <x:v>44733.6636310532</x:v>
      </x:c>
      <x:c r="F2123" t="s">
        <x:v>97</x:v>
      </x:c>
      <x:c r="G2123" s="6">
        <x:v>103.512430583808</x:v>
      </x:c>
      <x:c r="H2123" t="s">
        <x:v>95</x:v>
      </x:c>
      <x:c r="I2123" s="6">
        <x:v>26.2270529850384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20.475</x:v>
      </x:c>
      <x:c r="S2123" s="8">
        <x:v>62308.5092274558</x:v>
      </x:c>
      <x:c r="T2123" s="12">
        <x:v>270655.971394107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326230</x:v>
      </x:c>
      <x:c r="B2124" s="1">
        <x:v>44760.3732351505</x:v>
      </x:c>
      <x:c r="C2124" s="6">
        <x:v>37.0960017883333</x:v>
      </x:c>
      <x:c r="D2124" s="14" t="s">
        <x:v>92</x:v>
      </x:c>
      <x:c r="E2124" s="15">
        <x:v>44733.6636310532</x:v>
      </x:c>
      <x:c r="F2124" t="s">
        <x:v>97</x:v>
      </x:c>
      <x:c r="G2124" s="6">
        <x:v>103.553200387331</x:v>
      </x:c>
      <x:c r="H2124" t="s">
        <x:v>95</x:v>
      </x:c>
      <x:c r="I2124" s="6">
        <x:v>26.2148605504649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20.472</x:v>
      </x:c>
      <x:c r="S2124" s="8">
        <x:v>62312.2568869843</x:v>
      </x:c>
      <x:c r="T2124" s="12">
        <x:v>270664.375374667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326238</x:v>
      </x:c>
      <x:c r="B2125" s="1">
        <x:v>44760.3732468403</x:v>
      </x:c>
      <x:c r="C2125" s="6">
        <x:v>37.112817425</x:v>
      </x:c>
      <x:c r="D2125" s="14" t="s">
        <x:v>92</x:v>
      </x:c>
      <x:c r="E2125" s="15">
        <x:v>44733.6636310532</x:v>
      </x:c>
      <x:c r="F2125" t="s">
        <x:v>97</x:v>
      </x:c>
      <x:c r="G2125" s="6">
        <x:v>103.562544973679</x:v>
      </x:c>
      <x:c r="H2125" t="s">
        <x:v>95</x:v>
      </x:c>
      <x:c r="I2125" s="6">
        <x:v>26.2148605504649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20.471</x:v>
      </x:c>
      <x:c r="S2125" s="8">
        <x:v>62315.3210455929</x:v>
      </x:c>
      <x:c r="T2125" s="12">
        <x:v>270654.830500235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326244</x:v>
      </x:c>
      <x:c r="B2126" s="1">
        <x:v>44760.3732585301</x:v>
      </x:c>
      <x:c r="C2126" s="6">
        <x:v>37.1296490116667</x:v>
      </x:c>
      <x:c r="D2126" s="14" t="s">
        <x:v>92</x:v>
      </x:c>
      <x:c r="E2126" s="15">
        <x:v>44733.6636310532</x:v>
      </x:c>
      <x:c r="F2126" t="s">
        <x:v>97</x:v>
      </x:c>
      <x:c r="G2126" s="6">
        <x:v>103.500123055142</x:v>
      </x:c>
      <x:c r="H2126" t="s">
        <x:v>95</x:v>
      </x:c>
      <x:c r="I2126" s="6">
        <x:v>26.2209567622181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20.477</x:v>
      </x:c>
      <x:c r="S2126" s="8">
        <x:v>62313.3324564319</x:v>
      </x:c>
      <x:c r="T2126" s="12">
        <x:v>270663.747200527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326247</x:v>
      </x:c>
      <x:c r="B2127" s="1">
        <x:v>44760.3732702199</x:v>
      </x:c>
      <x:c r="C2127" s="6">
        <x:v>37.1464901116667</x:v>
      </x:c>
      <x:c r="D2127" s="14" t="s">
        <x:v>92</x:v>
      </x:c>
      <x:c r="E2127" s="15">
        <x:v>44733.6636310532</x:v>
      </x:c>
      <x:c r="F2127" t="s">
        <x:v>97</x:v>
      </x:c>
      <x:c r="G2127" s="6">
        <x:v>103.506493465818</x:v>
      </x:c>
      <x:c r="H2127" t="s">
        <x:v>95</x:v>
      </x:c>
      <x:c r="I2127" s="6">
        <x:v>26.2148605504649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20.477</x:v>
      </x:c>
      <x:c r="S2127" s="8">
        <x:v>62313.9846684423</x:v>
      </x:c>
      <x:c r="T2127" s="12">
        <x:v>270667.001207156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326252</x:v>
      </x:c>
      <x:c r="B2128" s="1">
        <x:v>44760.373281331</x:v>
      </x:c>
      <x:c r="C2128" s="6">
        <x:v>37.1624582</x:v>
      </x:c>
      <x:c r="D2128" s="14" t="s">
        <x:v>92</x:v>
      </x:c>
      <x:c r="E2128" s="15">
        <x:v>44733.6636310532</x:v>
      </x:c>
      <x:c r="F2128" t="s">
        <x:v>97</x:v>
      </x:c>
      <x:c r="G2128" s="6">
        <x:v>103.515832715976</x:v>
      </x:c>
      <x:c r="H2128" t="s">
        <x:v>95</x:v>
      </x:c>
      <x:c r="I2128" s="6">
        <x:v>26.2148605504649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20.476</x:v>
      </x:c>
      <x:c r="S2128" s="8">
        <x:v>62322.9504994624</x:v>
      </x:c>
      <x:c r="T2128" s="12">
        <x:v>270659.819002992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326260</x:v>
      </x:c>
      <x:c r="B2129" s="1">
        <x:v>44760.3732930208</x:v>
      </x:c>
      <x:c r="C2129" s="6">
        <x:v>37.1792983216667</x:v>
      </x:c>
      <x:c r="D2129" s="14" t="s">
        <x:v>92</x:v>
      </x:c>
      <x:c r="E2129" s="15">
        <x:v>44733.6636310532</x:v>
      </x:c>
      <x:c r="F2129" t="s">
        <x:v>97</x:v>
      </x:c>
      <x:c r="G2129" s="6">
        <x:v>103.475080202254</x:v>
      </x:c>
      <x:c r="H2129" t="s">
        <x:v>95</x:v>
      </x:c>
      <x:c r="I2129" s="6">
        <x:v>26.2270529850384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20.479</x:v>
      </x:c>
      <x:c r="S2129" s="8">
        <x:v>62324.1240918683</x:v>
      </x:c>
      <x:c r="T2129" s="12">
        <x:v>270661.097596855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326266</x:v>
      </x:c>
      <x:c r="B2130" s="1">
        <x:v>44760.3733047106</x:v>
      </x:c>
      <x:c r="C2130" s="6">
        <x:v>37.1961685033333</x:v>
      </x:c>
      <x:c r="D2130" s="14" t="s">
        <x:v>92</x:v>
      </x:c>
      <x:c r="E2130" s="15">
        <x:v>44733.6636310532</x:v>
      </x:c>
      <x:c r="F2130" t="s">
        <x:v>97</x:v>
      </x:c>
      <x:c r="G2130" s="6">
        <x:v>103.453445605219</x:v>
      </x:c>
      <x:c r="H2130" t="s">
        <x:v>95</x:v>
      </x:c>
      <x:c r="I2130" s="6">
        <x:v>26.2209567622181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20.482</x:v>
      </x:c>
      <x:c r="S2130" s="8">
        <x:v>62327.1582104883</x:v>
      </x:c>
      <x:c r="T2130" s="12">
        <x:v>270671.131559206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326273</x:v>
      </x:c>
      <x:c r="B2131" s="1">
        <x:v>44760.3733164352</x:v>
      </x:c>
      <x:c r="C2131" s="6">
        <x:v>37.2130266683333</x:v>
      </x:c>
      <x:c r="D2131" s="14" t="s">
        <x:v>92</x:v>
      </x:c>
      <x:c r="E2131" s="15">
        <x:v>44733.6636310532</x:v>
      </x:c>
      <x:c r="F2131" t="s">
        <x:v>97</x:v>
      </x:c>
      <x:c r="G2131" s="6">
        <x:v>103.509461744501</x:v>
      </x:c>
      <x:c r="H2131" t="s">
        <x:v>95</x:v>
      </x:c>
      <x:c r="I2131" s="6">
        <x:v>26.2209567622181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20.476</x:v>
      </x:c>
      <x:c r="S2131" s="8">
        <x:v>62320.2484279491</x:v>
      </x:c>
      <x:c r="T2131" s="12">
        <x:v>270649.389640647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326279</x:v>
      </x:c>
      <x:c r="B2132" s="1">
        <x:v>44760.373328125</x:v>
      </x:c>
      <x:c r="C2132" s="6">
        <x:v>37.22987668</x:v>
      </x:c>
      <x:c r="D2132" s="14" t="s">
        <x:v>92</x:v>
      </x:c>
      <x:c r="E2132" s="15">
        <x:v>44733.6636310532</x:v>
      </x:c>
      <x:c r="F2132" t="s">
        <x:v>97</x:v>
      </x:c>
      <x:c r="G2132" s="6">
        <x:v>103.537484214301</x:v>
      </x:c>
      <x:c r="H2132" t="s">
        <x:v>95</x:v>
      </x:c>
      <x:c r="I2132" s="6">
        <x:v>26.2209567622181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20.473</x:v>
      </x:c>
      <x:c r="S2132" s="8">
        <x:v>62321.7211575496</x:v>
      </x:c>
      <x:c r="T2132" s="12">
        <x:v>270669.047452042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326281</x:v>
      </x:c>
      <x:c r="B2133" s="1">
        <x:v>44760.3733392014</x:v>
      </x:c>
      <x:c r="C2133" s="6">
        <x:v>37.2458383216667</x:v>
      </x:c>
      <x:c r="D2133" s="14" t="s">
        <x:v>92</x:v>
      </x:c>
      <x:c r="E2133" s="15">
        <x:v>44733.6636310532</x:v>
      </x:c>
      <x:c r="F2133" t="s">
        <x:v>97</x:v>
      </x:c>
      <x:c r="G2133" s="6">
        <x:v>103.506493465818</x:v>
      </x:c>
      <x:c r="H2133" t="s">
        <x:v>95</x:v>
      </x:c>
      <x:c r="I2133" s="6">
        <x:v>26.2148605504649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20.477</x:v>
      </x:c>
      <x:c r="S2133" s="8">
        <x:v>62322.4081510054</x:v>
      </x:c>
      <x:c r="T2133" s="12">
        <x:v>270646.113541178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326290</x:v>
      </x:c>
      <x:c r="B2134" s="1">
        <x:v>44760.3733509259</x:v>
      </x:c>
      <x:c r="C2134" s="6">
        <x:v>37.2626880183333</x:v>
      </x:c>
      <x:c r="D2134" s="14" t="s">
        <x:v>92</x:v>
      </x:c>
      <x:c r="E2134" s="15">
        <x:v>44733.6636310532</x:v>
      </x:c>
      <x:c r="F2134" t="s">
        <x:v>97</x:v>
      </x:c>
      <x:c r="G2134" s="6">
        <x:v>103.472113386476</x:v>
      </x:c>
      <x:c r="H2134" t="s">
        <x:v>95</x:v>
      </x:c>
      <x:c r="I2134" s="6">
        <x:v>26.2209567622181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20.48</x:v>
      </x:c>
      <x:c r="S2134" s="8">
        <x:v>62323.3077934123</x:v>
      </x:c>
      <x:c r="T2134" s="12">
        <x:v>270653.166197729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326296</x:v>
      </x:c>
      <x:c r="B2135" s="1">
        <x:v>44760.3733626157</x:v>
      </x:c>
      <x:c r="C2135" s="6">
        <x:v>37.2795334566667</x:v>
      </x:c>
      <x:c r="D2135" s="14" t="s">
        <x:v>92</x:v>
      </x:c>
      <x:c r="E2135" s="15">
        <x:v>44733.6636310532</x:v>
      </x:c>
      <x:c r="F2135" t="s">
        <x:v>97</x:v>
      </x:c>
      <x:c r="G2135" s="6">
        <x:v>103.490785432462</x:v>
      </x:c>
      <x:c r="H2135" t="s">
        <x:v>95</x:v>
      </x:c>
      <x:c r="I2135" s="6">
        <x:v>26.2209567622181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20.478</x:v>
      </x:c>
      <x:c r="S2135" s="8">
        <x:v>62319.5256267674</x:v>
      </x:c>
      <x:c r="T2135" s="12">
        <x:v>270652.333811121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326301</x:v>
      </x:c>
      <x:c r="B2136" s="1">
        <x:v>44760.3733743056</x:v>
      </x:c>
      <x:c r="C2136" s="6">
        <x:v>37.296360785</x:v>
      </x:c>
      <x:c r="D2136" s="14" t="s">
        <x:v>92</x:v>
      </x:c>
      <x:c r="E2136" s="15">
        <x:v>44733.6636310532</x:v>
      </x:c>
      <x:c r="F2136" t="s">
        <x:v>97</x:v>
      </x:c>
      <x:c r="G2136" s="6">
        <x:v>103.500123055142</x:v>
      </x:c>
      <x:c r="H2136" t="s">
        <x:v>95</x:v>
      </x:c>
      <x:c r="I2136" s="6">
        <x:v>26.2209567622181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20.477</x:v>
      </x:c>
      <x:c r="S2136" s="8">
        <x:v>62329.3979695705</x:v>
      </x:c>
      <x:c r="T2136" s="12">
        <x:v>270653.159257058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326307</x:v>
      </x:c>
      <x:c r="B2137" s="1">
        <x:v>44760.3733859606</x:v>
      </x:c>
      <x:c r="C2137" s="6">
        <x:v>37.3131373033333</x:v>
      </x:c>
      <x:c r="D2137" s="14" t="s">
        <x:v>92</x:v>
      </x:c>
      <x:c r="E2137" s="15">
        <x:v>44733.6636310532</x:v>
      </x:c>
      <x:c r="F2137" t="s">
        <x:v>97</x:v>
      </x:c>
      <x:c r="G2137" s="6">
        <x:v>103.478482115132</x:v>
      </x:c>
      <x:c r="H2137" t="s">
        <x:v>95</x:v>
      </x:c>
      <x:c r="I2137" s="6">
        <x:v>26.2148605504649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20.48</x:v>
      </x:c>
      <x:c r="S2137" s="8">
        <x:v>62326.4481890234</x:v>
      </x:c>
      <x:c r="T2137" s="12">
        <x:v>270650.989895905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326311</x:v>
      </x:c>
      <x:c r="B2138" s="1">
        <x:v>44760.3733970718</x:v>
      </x:c>
      <x:c r="C2138" s="6">
        <x:v>37.3291239866667</x:v>
      </x:c>
      <x:c r="D2138" s="14" t="s">
        <x:v>92</x:v>
      </x:c>
      <x:c r="E2138" s="15">
        <x:v>44733.6636310532</x:v>
      </x:c>
      <x:c r="F2138" t="s">
        <x:v>97</x:v>
      </x:c>
      <x:c r="G2138" s="6">
        <x:v>103.462778962839</x:v>
      </x:c>
      <x:c r="H2138" t="s">
        <x:v>95</x:v>
      </x:c>
      <x:c r="I2138" s="6">
        <x:v>26.2209567622181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20.481</x:v>
      </x:c>
      <x:c r="S2138" s="8">
        <x:v>62327.8135220483</x:v>
      </x:c>
      <x:c r="T2138" s="12">
        <x:v>270641.847666656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326317</x:v>
      </x:c>
      <x:c r="B2139" s="1">
        <x:v>44760.3734087616</x:v>
      </x:c>
      <x:c r="C2139" s="6">
        <x:v>37.3459758</x:v>
      </x:c>
      <x:c r="D2139" s="14" t="s">
        <x:v>92</x:v>
      </x:c>
      <x:c r="E2139" s="15">
        <x:v>44733.6636310532</x:v>
      </x:c>
      <x:c r="F2139" t="s">
        <x:v>97</x:v>
      </x:c>
      <x:c r="G2139" s="6">
        <x:v>103.462778962839</x:v>
      </x:c>
      <x:c r="H2139" t="s">
        <x:v>95</x:v>
      </x:c>
      <x:c r="I2139" s="6">
        <x:v>26.2209567622181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20.481</x:v>
      </x:c>
      <x:c r="S2139" s="8">
        <x:v>62330.2192089733</x:v>
      </x:c>
      <x:c r="T2139" s="12">
        <x:v>270657.028944643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326324</x:v>
      </x:c>
      <x:c r="B2140" s="1">
        <x:v>44760.3734204514</x:v>
      </x:c>
      <x:c r="C2140" s="6">
        <x:v>37.3628525266667</x:v>
      </x:c>
      <x:c r="D2140" s="14" t="s">
        <x:v>92</x:v>
      </x:c>
      <x:c r="E2140" s="15">
        <x:v>44733.6636310532</x:v>
      </x:c>
      <x:c r="F2140" t="s">
        <x:v>97</x:v>
      </x:c>
      <x:c r="G2140" s="6">
        <x:v>103.469147130947</x:v>
      </x:c>
      <x:c r="H2140" t="s">
        <x:v>95</x:v>
      </x:c>
      <x:c r="I2140" s="6">
        <x:v>26.2148605504649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20.481</x:v>
      </x:c>
      <x:c r="S2140" s="8">
        <x:v>62325.5583076492</x:v>
      </x:c>
      <x:c r="T2140" s="12">
        <x:v>270649.752586317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326330</x:v>
      </x:c>
      <x:c r="B2141" s="1">
        <x:v>44760.3734321412</x:v>
      </x:c>
      <x:c r="C2141" s="6">
        <x:v>37.3796719216667</x:v>
      </x:c>
      <x:c r="D2141" s="14" t="s">
        <x:v>92</x:v>
      </x:c>
      <x:c r="E2141" s="15">
        <x:v>44733.6636310532</x:v>
      </x:c>
      <x:c r="F2141" t="s">
        <x:v>97</x:v>
      </x:c>
      <x:c r="G2141" s="6">
        <x:v>103.431817853357</x:v>
      </x:c>
      <x:c r="H2141" t="s">
        <x:v>95</x:v>
      </x:c>
      <x:c r="I2141" s="6">
        <x:v>26.2148605504649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20.485</x:v>
      </x:c>
      <x:c r="S2141" s="8">
        <x:v>62329.0759904163</x:v>
      </x:c>
      <x:c r="T2141" s="12">
        <x:v>270655.115409214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326336</x:v>
      </x:c>
      <x:c r="B2142" s="1">
        <x:v>44760.3734433218</x:v>
      </x:c>
      <x:c r="C2142" s="6">
        <x:v>37.39576245</x:v>
      </x:c>
      <x:c r="D2142" s="14" t="s">
        <x:v>92</x:v>
      </x:c>
      <x:c r="E2142" s="15">
        <x:v>44733.6636310532</x:v>
      </x:c>
      <x:c r="F2142" t="s">
        <x:v>97</x:v>
      </x:c>
      <x:c r="G2142" s="6">
        <x:v>103.416122831603</x:v>
      </x:c>
      <x:c r="H2142" t="s">
        <x:v>95</x:v>
      </x:c>
      <x:c r="I2142" s="6">
        <x:v>26.2209567622181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20.486</x:v>
      </x:c>
      <x:c r="S2142" s="8">
        <x:v>62331.751702936</x:v>
      </x:c>
      <x:c r="T2142" s="12">
        <x:v>270651.849358958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326344</x:v>
      </x:c>
      <x:c r="B2143" s="1">
        <x:v>44760.3734550579</x:v>
      </x:c>
      <x:c r="C2143" s="6">
        <x:v>37.412632665</x:v>
      </x:c>
      <x:c r="D2143" s="14" t="s">
        <x:v>92</x:v>
      </x:c>
      <x:c r="E2143" s="15">
        <x:v>44733.6636310532</x:v>
      </x:c>
      <x:c r="F2143" t="s">
        <x:v>97</x:v>
      </x:c>
      <x:c r="G2143" s="6">
        <x:v>103.469147130947</x:v>
      </x:c>
      <x:c r="H2143" t="s">
        <x:v>95</x:v>
      </x:c>
      <x:c r="I2143" s="6">
        <x:v>26.2148605504649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20.481</x:v>
      </x:c>
      <x:c r="S2143" s="8">
        <x:v>62331.9219707343</x:v>
      </x:c>
      <x:c r="T2143" s="12">
        <x:v>270652.003661357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326351</x:v>
      </x:c>
      <x:c r="B2144" s="1">
        <x:v>44760.3734667477</x:v>
      </x:c>
      <x:c r="C2144" s="6">
        <x:v>37.4294761066667</x:v>
      </x:c>
      <x:c r="D2144" s="14" t="s">
        <x:v>92</x:v>
      </x:c>
      <x:c r="E2144" s="15">
        <x:v>44733.6636310532</x:v>
      </x:c>
      <x:c r="F2144" t="s">
        <x:v>97</x:v>
      </x:c>
      <x:c r="G2144" s="6">
        <x:v>103.403832082643</x:v>
      </x:c>
      <x:c r="H2144" t="s">
        <x:v>95</x:v>
      </x:c>
      <x:c r="I2144" s="6">
        <x:v>26.2148605504649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20.488</x:v>
      </x:c>
      <x:c r="S2144" s="8">
        <x:v>62330.0979200138</x:v>
      </x:c>
      <x:c r="T2144" s="12">
        <x:v>270649.445328071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326358</x:v>
      </x:c>
      <x:c r="B2145" s="1">
        <x:v>44760.3734784375</x:v>
      </x:c>
      <x:c r="C2145" s="6">
        <x:v>37.4463305066667</x:v>
      </x:c>
      <x:c r="D2145" s="14" t="s">
        <x:v>92</x:v>
      </x:c>
      <x:c r="E2145" s="15">
        <x:v>44733.6636310532</x:v>
      </x:c>
      <x:c r="F2145" t="s">
        <x:v>97</x:v>
      </x:c>
      <x:c r="G2145" s="6">
        <x:v>103.434782087368</x:v>
      </x:c>
      <x:c r="H2145" t="s">
        <x:v>95</x:v>
      </x:c>
      <x:c r="I2145" s="6">
        <x:v>26.2209567622181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20.484</x:v>
      </x:c>
      <x:c r="S2145" s="8">
        <x:v>62334.2526027393</x:v>
      </x:c>
      <x:c r="T2145" s="12">
        <x:v>270638.601351144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326363</x:v>
      </x:c>
      <x:c r="B2146" s="1">
        <x:v>44760.3734901273</x:v>
      </x:c>
      <x:c r="C2146" s="6">
        <x:v>37.463153925</x:v>
      </x:c>
      <x:c r="D2146" s="14" t="s">
        <x:v>92</x:v>
      </x:c>
      <x:c r="E2146" s="15">
        <x:v>44733.6636310532</x:v>
      </x:c>
      <x:c r="F2146" t="s">
        <x:v>97</x:v>
      </x:c>
      <x:c r="G2146" s="6">
        <x:v>103.44411331345</x:v>
      </x:c>
      <x:c r="H2146" t="s">
        <x:v>95</x:v>
      </x:c>
      <x:c r="I2146" s="6">
        <x:v>26.2209567622181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20.483</x:v>
      </x:c>
      <x:c r="S2146" s="8">
        <x:v>62334.4743780438</x:v>
      </x:c>
      <x:c r="T2146" s="12">
        <x:v>270651.315577124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326366</x:v>
      </x:c>
      <x:c r="B2147" s="1">
        <x:v>44760.3735012384</x:v>
      </x:c>
      <x:c r="C2147" s="6">
        <x:v>37.4791816833333</x:v>
      </x:c>
      <x:c r="D2147" s="14" t="s">
        <x:v>92</x:v>
      </x:c>
      <x:c r="E2147" s="15">
        <x:v>44733.6636310532</x:v>
      </x:c>
      <x:c r="F2147" t="s">
        <x:v>97</x:v>
      </x:c>
      <x:c r="G2147" s="6">
        <x:v>103.434782087368</x:v>
      </x:c>
      <x:c r="H2147" t="s">
        <x:v>95</x:v>
      </x:c>
      <x:c r="I2147" s="6">
        <x:v>26.2209567622181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20.484</x:v>
      </x:c>
      <x:c r="S2147" s="8">
        <x:v>62337.8872966996</x:v>
      </x:c>
      <x:c r="T2147" s="12">
        <x:v>270642.733954166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326373</x:v>
      </x:c>
      <x:c r="B2148" s="1">
        <x:v>44760.3735129282</x:v>
      </x:c>
      <x:c r="C2148" s="6">
        <x:v>37.4959836066667</x:v>
      </x:c>
      <x:c r="D2148" s="14" t="s">
        <x:v>92</x:v>
      </x:c>
      <x:c r="E2148" s="15">
        <x:v>44733.6636310532</x:v>
      </x:c>
      <x:c r="F2148" t="s">
        <x:v>97</x:v>
      </x:c>
      <x:c r="G2148" s="6">
        <x:v>103.437746881253</x:v>
      </x:c>
      <x:c r="H2148" t="s">
        <x:v>95</x:v>
      </x:c>
      <x:c r="I2148" s="6">
        <x:v>26.2270529850384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20.483</x:v>
      </x:c>
      <x:c r="S2148" s="8">
        <x:v>62334.3324213542</x:v>
      </x:c>
      <x:c r="T2148" s="12">
        <x:v>270642.667398974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326379</x:v>
      </x:c>
      <x:c r="B2149" s="1">
        <x:v>44760.3735246528</x:v>
      </x:c>
      <x:c r="C2149" s="6">
        <x:v>37.5128951866667</x:v>
      </x:c>
      <x:c r="D2149" s="14" t="s">
        <x:v>92</x:v>
      </x:c>
      <x:c r="E2149" s="15">
        <x:v>44733.6636310532</x:v>
      </x:c>
      <x:c r="F2149" t="s">
        <x:v>97</x:v>
      </x:c>
      <x:c r="G2149" s="6">
        <x:v>103.425451926808</x:v>
      </x:c>
      <x:c r="H2149" t="s">
        <x:v>95</x:v>
      </x:c>
      <x:c r="I2149" s="6">
        <x:v>26.2209567622181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20.485</x:v>
      </x:c>
      <x:c r="S2149" s="8">
        <x:v>62340.3555517103</x:v>
      </x:c>
      <x:c r="T2149" s="12">
        <x:v>270640.969952064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326387</x:v>
      </x:c>
      <x:c r="B2150" s="1">
        <x:v>44760.3735364236</x:v>
      </x:c>
      <x:c r="C2150" s="6">
        <x:v>37.5298136983333</x:v>
      </x:c>
      <x:c r="D2150" s="14" t="s">
        <x:v>92</x:v>
      </x:c>
      <x:c r="E2150" s="15">
        <x:v>44733.6636310532</x:v>
      </x:c>
      <x:c r="F2150" t="s">
        <x:v>97</x:v>
      </x:c>
      <x:c r="G2150" s="6">
        <x:v>103.413159607737</x:v>
      </x:c>
      <x:c r="H2150" t="s">
        <x:v>95</x:v>
      </x:c>
      <x:c r="I2150" s="6">
        <x:v>26.2148605504649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20.487</x:v>
      </x:c>
      <x:c r="S2150" s="8">
        <x:v>62337.8551995661</x:v>
      </x:c>
      <x:c r="T2150" s="12">
        <x:v>270645.302303493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326390</x:v>
      </x:c>
      <x:c r="B2151" s="1">
        <x:v>44760.3735475347</x:v>
      </x:c>
      <x:c r="C2151" s="6">
        <x:v>37.5458173033333</x:v>
      </x:c>
      <x:c r="D2151" s="14" t="s">
        <x:v>92</x:v>
      </x:c>
      <x:c r="E2151" s="15">
        <x:v>44733.6636310532</x:v>
      </x:c>
      <x:c r="F2151" t="s">
        <x:v>97</x:v>
      </x:c>
      <x:c r="G2151" s="6">
        <x:v>103.347889289701</x:v>
      </x:c>
      <x:c r="H2151" t="s">
        <x:v>95</x:v>
      </x:c>
      <x:c r="I2151" s="6">
        <x:v>26.2148605504649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20.494</x:v>
      </x:c>
      <x:c r="S2151" s="8">
        <x:v>62342.5780257881</x:v>
      </x:c>
      <x:c r="T2151" s="12">
        <x:v>270634.399383345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326398</x:v>
      </x:c>
      <x:c r="B2152" s="1">
        <x:v>44760.3735592593</x:v>
      </x:c>
      <x:c r="C2152" s="6">
        <x:v>37.5626887783333</x:v>
      </x:c>
      <x:c r="D2152" s="14" t="s">
        <x:v>92</x:v>
      </x:c>
      <x:c r="E2152" s="15">
        <x:v>44733.6636310532</x:v>
      </x:c>
      <x:c r="F2152" t="s">
        <x:v>97</x:v>
      </x:c>
      <x:c r="G2152" s="6">
        <x:v>103.434782087368</x:v>
      </x:c>
      <x:c r="H2152" t="s">
        <x:v>95</x:v>
      </x:c>
      <x:c r="I2152" s="6">
        <x:v>26.2209567622181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20.484</x:v>
      </x:c>
      <x:c r="S2152" s="8">
        <x:v>62352.4937640982</x:v>
      </x:c>
      <x:c r="T2152" s="12">
        <x:v>270641.855817627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326401</x:v>
      </x:c>
      <x:c r="B2153" s="1">
        <x:v>44760.3735709144</x:v>
      </x:c>
      <x:c r="C2153" s="6">
        <x:v>37.57947125</x:v>
      </x:c>
      <x:c r="D2153" s="14" t="s">
        <x:v>92</x:v>
      </x:c>
      <x:c r="E2153" s="15">
        <x:v>44733.6636310532</x:v>
      </x:c>
      <x:c r="F2153" t="s">
        <x:v>97</x:v>
      </x:c>
      <x:c r="G2153" s="6">
        <x:v>103.406794801589</x:v>
      </x:c>
      <x:c r="H2153" t="s">
        <x:v>95</x:v>
      </x:c>
      <x:c r="I2153" s="6">
        <x:v>26.2209567622181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20.487</x:v>
      </x:c>
      <x:c r="S2153" s="8">
        <x:v>62348.6507872348</x:v>
      </x:c>
      <x:c r="T2153" s="12">
        <x:v>270639.838651314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326412</x:v>
      </x:c>
      <x:c r="B2154" s="1">
        <x:v>44760.3735826042</x:v>
      </x:c>
      <x:c r="C2154" s="6">
        <x:v>37.5963332866667</x:v>
      </x:c>
      <x:c r="D2154" s="14" t="s">
        <x:v>92</x:v>
      </x:c>
      <x:c r="E2154" s="15">
        <x:v>44733.6636310532</x:v>
      </x:c>
      <x:c r="F2154" t="s">
        <x:v>97</x:v>
      </x:c>
      <x:c r="G2154" s="6">
        <x:v>103.425451926808</x:v>
      </x:c>
      <x:c r="H2154" t="s">
        <x:v>95</x:v>
      </x:c>
      <x:c r="I2154" s="6">
        <x:v>26.2209567622181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20.485</x:v>
      </x:c>
      <x:c r="S2154" s="8">
        <x:v>62351.6258322398</x:v>
      </x:c>
      <x:c r="T2154" s="12">
        <x:v>270643.983151649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326418</x:v>
      </x:c>
      <x:c r="B2155" s="1">
        <x:v>44760.373594294</x:v>
      </x:c>
      <x:c r="C2155" s="6">
        <x:v>37.61316961</x:v>
      </x:c>
      <x:c r="D2155" s="14" t="s">
        <x:v>92</x:v>
      </x:c>
      <x:c r="E2155" s="15">
        <x:v>44733.6636310532</x:v>
      </x:c>
      <x:c r="F2155" t="s">
        <x:v>97</x:v>
      </x:c>
      <x:c r="G2155" s="6">
        <x:v>103.369493330143</x:v>
      </x:c>
      <x:c r="H2155" t="s">
        <x:v>95</x:v>
      </x:c>
      <x:c r="I2155" s="6">
        <x:v>26.2209567622181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20.491</x:v>
      </x:c>
      <x:c r="S2155" s="8">
        <x:v>62358.1015608266</x:v>
      </x:c>
      <x:c r="T2155" s="12">
        <x:v>270638.664691404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326419</x:v>
      </x:c>
      <x:c r="B2156" s="1">
        <x:v>44760.3736054051</x:v>
      </x:c>
      <x:c r="C2156" s="6">
        <x:v>37.6291801966667</x:v>
      </x:c>
      <x:c r="D2156" s="14" t="s">
        <x:v>92</x:v>
      </x:c>
      <x:c r="E2156" s="15">
        <x:v>44733.6636310532</x:v>
      </x:c>
      <x:c r="F2156" t="s">
        <x:v>97</x:v>
      </x:c>
      <x:c r="G2156" s="6">
        <x:v>103.391104205292</x:v>
      </x:c>
      <x:c r="H2156" t="s">
        <x:v>95</x:v>
      </x:c>
      <x:c r="I2156" s="6">
        <x:v>26.2270529850384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20.488</x:v>
      </x:c>
      <x:c r="S2156" s="8">
        <x:v>62356.8872438259</x:v>
      </x:c>
      <x:c r="T2156" s="12">
        <x:v>270640.110822073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326429</x:v>
      </x:c>
      <x:c r="B2157" s="1">
        <x:v>44760.3736170949</x:v>
      </x:c>
      <x:c r="C2157" s="6">
        <x:v>37.64598915</x:v>
      </x:c>
      <x:c r="D2157" s="14" t="s">
        <x:v>92</x:v>
      </x:c>
      <x:c r="E2157" s="15">
        <x:v>44733.6636310532</x:v>
      </x:c>
      <x:c r="F2157" t="s">
        <x:v>97</x:v>
      </x:c>
      <x:c r="G2157" s="6">
        <x:v>103.375855896243</x:v>
      </x:c>
      <x:c r="H2157" t="s">
        <x:v>95</x:v>
      </x:c>
      <x:c r="I2157" s="6">
        <x:v>26.2148605504649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20.491</x:v>
      </x:c>
      <x:c r="S2157" s="8">
        <x:v>62353.1219111095</x:v>
      </x:c>
      <x:c r="T2157" s="12">
        <x:v>270644.288894299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326435</x:v>
      </x:c>
      <x:c r="B2158" s="1">
        <x:v>44760.3736288194</x:v>
      </x:c>
      <x:c r="C2158" s="6">
        <x:v>37.6628742733333</x:v>
      </x:c>
      <x:c r="D2158" s="14" t="s">
        <x:v>92</x:v>
      </x:c>
      <x:c r="E2158" s="15">
        <x:v>44733.6636310532</x:v>
      </x:c>
      <x:c r="F2158" t="s">
        <x:v>97</x:v>
      </x:c>
      <x:c r="G2158" s="6">
        <x:v>103.406794801589</x:v>
      </x:c>
      <x:c r="H2158" t="s">
        <x:v>95</x:v>
      </x:c>
      <x:c r="I2158" s="6">
        <x:v>26.2209567622181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20.487</x:v>
      </x:c>
      <x:c r="S2158" s="8">
        <x:v>62356.4199721252</x:v>
      </x:c>
      <x:c r="T2158" s="12">
        <x:v>270641.661787414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326442</x:v>
      </x:c>
      <x:c r="B2159" s="1">
        <x:v>44760.3736404745</x:v>
      </x:c>
      <x:c r="C2159" s="6">
        <x:v>37.6796636383333</x:v>
      </x:c>
      <x:c r="D2159" s="14" t="s">
        <x:v>92</x:v>
      </x:c>
      <x:c r="E2159" s="15">
        <x:v>44733.6636310532</x:v>
      </x:c>
      <x:c r="F2159" t="s">
        <x:v>97</x:v>
      </x:c>
      <x:c r="G2159" s="6">
        <x:v>103.350848981275</x:v>
      </x:c>
      <x:c r="H2159" t="s">
        <x:v>95</x:v>
      </x:c>
      <x:c r="I2159" s="6">
        <x:v>26.2209567622181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20.493</x:v>
      </x:c>
      <x:c r="S2159" s="8">
        <x:v>62355.7499291643</x:v>
      </x:c>
      <x:c r="T2159" s="12">
        <x:v>270652.478594513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326448</x:v>
      </x:c>
      <x:c r="B2160" s="1">
        <x:v>44760.3736521644</x:v>
      </x:c>
      <x:c r="C2160" s="6">
        <x:v>37.6965070566667</x:v>
      </x:c>
      <x:c r="D2160" s="14" t="s">
        <x:v>92</x:v>
      </x:c>
      <x:c r="E2160" s="15">
        <x:v>44733.6636310532</x:v>
      </x:c>
      <x:c r="F2160" t="s">
        <x:v>97</x:v>
      </x:c>
      <x:c r="G2160" s="6">
        <x:v>103.360170623608</x:v>
      </x:c>
      <x:c r="H2160" t="s">
        <x:v>95</x:v>
      </x:c>
      <x:c r="I2160" s="6">
        <x:v>26.2209567622181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20.492</x:v>
      </x:c>
      <x:c r="S2160" s="8">
        <x:v>62359.2601145755</x:v>
      </x:c>
      <x:c r="T2160" s="12">
        <x:v>270644.839018081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326450</x:v>
      </x:c>
      <x:c r="B2161" s="1">
        <x:v>44760.3736632755</x:v>
      </x:c>
      <x:c r="C2161" s="6">
        <x:v>37.712475105</x:v>
      </x:c>
      <x:c r="D2161" s="14" t="s">
        <x:v>92</x:v>
      </x:c>
      <x:c r="E2161" s="15">
        <x:v>44733.6636310532</x:v>
      </x:c>
      <x:c r="F2161" t="s">
        <x:v>97</x:v>
      </x:c>
      <x:c r="G2161" s="6">
        <x:v>103.354250790922</x:v>
      </x:c>
      <x:c r="H2161" t="s">
        <x:v>95</x:v>
      </x:c>
      <x:c r="I2161" s="6">
        <x:v>26.2087643497812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20.494</x:v>
      </x:c>
      <x:c r="S2161" s="8">
        <x:v>62355.3716495675</x:v>
      </x:c>
      <x:c r="T2161" s="12">
        <x:v>270619.091539072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326459</x:v>
      </x:c>
      <x:c r="B2162" s="1">
        <x:v>44760.373675081</x:v>
      </x:c>
      <x:c r="C2162" s="6">
        <x:v>37.7294725033333</x:v>
      </x:c>
      <x:c r="D2162" s="14" t="s">
        <x:v>92</x:v>
      </x:c>
      <x:c r="E2162" s="15">
        <x:v>44733.6636310532</x:v>
      </x:c>
      <x:c r="F2162" t="s">
        <x:v>97</x:v>
      </x:c>
      <x:c r="G2162" s="6">
        <x:v>103.31357305065</x:v>
      </x:c>
      <x:c r="H2162" t="s">
        <x:v>95</x:v>
      </x:c>
      <x:c r="I2162" s="6">
        <x:v>26.2209567622181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20.497</x:v>
      </x:c>
      <x:c r="S2162" s="8">
        <x:v>62363.291523352</x:v>
      </x:c>
      <x:c r="T2162" s="12">
        <x:v>270639.738570662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326465</x:v>
      </x:c>
      <x:c r="B2163" s="1">
        <x:v>44760.3736866551</x:v>
      </x:c>
      <x:c r="C2163" s="6">
        <x:v>37.7461334483333</x:v>
      </x:c>
      <x:c r="D2163" s="14" t="s">
        <x:v>92</x:v>
      </x:c>
      <x:c r="E2163" s="15">
        <x:v>44733.6636310532</x:v>
      </x:c>
      <x:c r="F2163" t="s">
        <x:v>97</x:v>
      </x:c>
      <x:c r="G2163" s="6">
        <x:v>103.357210427728</x:v>
      </x:c>
      <x:c r="H2163" t="s">
        <x:v>95</x:v>
      </x:c>
      <x:c r="I2163" s="6">
        <x:v>26.2148605504649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20.493</x:v>
      </x:c>
      <x:c r="S2163" s="8">
        <x:v>62356.4651758144</x:v>
      </x:c>
      <x:c r="T2163" s="12">
        <x:v>270635.064674456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326472</x:v>
      </x:c>
      <x:c r="B2164" s="1">
        <x:v>44760.3736982986</x:v>
      </x:c>
      <x:c r="C2164" s="6">
        <x:v>37.762932285</x:v>
      </x:c>
      <x:c r="D2164" s="14" t="s">
        <x:v>92</x:v>
      </x:c>
      <x:c r="E2164" s="15">
        <x:v>44733.6636310532</x:v>
      </x:c>
      <x:c r="F2164" t="s">
        <x:v>97</x:v>
      </x:c>
      <x:c r="G2164" s="6">
        <x:v>103.347889289701</x:v>
      </x:c>
      <x:c r="H2164" t="s">
        <x:v>95</x:v>
      </x:c>
      <x:c r="I2164" s="6">
        <x:v>26.2148605504649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20.494</x:v>
      </x:c>
      <x:c r="S2164" s="8">
        <x:v>62367.6280398472</x:v>
      </x:c>
      <x:c r="T2164" s="12">
        <x:v>270635.900979317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326476</x:v>
      </x:c>
      <x:c r="B2165" s="1">
        <x:v>44760.3737100347</x:v>
      </x:c>
      <x:c r="C2165" s="6">
        <x:v>37.77981858</x:v>
      </x:c>
      <x:c r="D2165" s="14" t="s">
        <x:v>92</x:v>
      </x:c>
      <x:c r="E2165" s="15">
        <x:v>44733.6636310532</x:v>
      </x:c>
      <x:c r="F2165" t="s">
        <x:v>97</x:v>
      </x:c>
      <x:c r="G2165" s="6">
        <x:v>103.294941466256</x:v>
      </x:c>
      <x:c r="H2165" t="s">
        <x:v>95</x:v>
      </x:c>
      <x:c r="I2165" s="6">
        <x:v>26.2209567622181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20.499</x:v>
      </x:c>
      <x:c r="S2165" s="8">
        <x:v>62362.8685766995</x:v>
      </x:c>
      <x:c r="T2165" s="12">
        <x:v>270619.892335535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326479</x:v>
      </x:c>
      <x:c r="B2166" s="1">
        <x:v>44760.3737211458</x:v>
      </x:c>
      <x:c r="C2166" s="6">
        <x:v>37.7958179333333</x:v>
      </x:c>
      <x:c r="D2166" s="14" t="s">
        <x:v>92</x:v>
      </x:c>
      <x:c r="E2166" s="15">
        <x:v>44733.6636310532</x:v>
      </x:c>
      <x:c r="F2166" t="s">
        <x:v>97</x:v>
      </x:c>
      <x:c r="G2166" s="6">
        <x:v>103.273358473266</x:v>
      </x:c>
      <x:c r="H2166" t="s">
        <x:v>95</x:v>
      </x:c>
      <x:c r="I2166" s="6">
        <x:v>26.2148605504649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20.502</x:v>
      </x:c>
      <x:c r="S2166" s="8">
        <x:v>62364.5886627901</x:v>
      </x:c>
      <x:c r="T2166" s="12">
        <x:v>270618.879688409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326489</x:v>
      </x:c>
      <x:c r="B2167" s="1">
        <x:v>44760.3737328356</x:v>
      </x:c>
      <x:c r="C2167" s="6">
        <x:v>37.8126487933333</x:v>
      </x:c>
      <x:c r="D2167" s="14" t="s">
        <x:v>92</x:v>
      </x:c>
      <x:c r="E2167" s="15">
        <x:v>44733.6636310532</x:v>
      </x:c>
      <x:c r="F2167" t="s">
        <x:v>97</x:v>
      </x:c>
      <x:c r="G2167" s="6">
        <x:v>103.338569215609</x:v>
      </x:c>
      <x:c r="H2167" t="s">
        <x:v>95</x:v>
      </x:c>
      <x:c r="I2167" s="6">
        <x:v>26.2148605504649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20.495</x:v>
      </x:c>
      <x:c r="S2167" s="8">
        <x:v>62357.090225223</x:v>
      </x:c>
      <x:c r="T2167" s="12">
        <x:v>270619.885450139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326495</x:v>
      </x:c>
      <x:c r="B2168" s="1">
        <x:v>44760.3737445255</x:v>
      </x:c>
      <x:c r="C2168" s="6">
        <x:v>37.829481545</x:v>
      </x:c>
      <x:c r="D2168" s="14" t="s">
        <x:v>92</x:v>
      </x:c>
      <x:c r="E2168" s="15">
        <x:v>44733.6636310532</x:v>
      </x:c>
      <x:c r="F2168" t="s">
        <x:v>97</x:v>
      </x:c>
      <x:c r="G2168" s="6">
        <x:v>103.31357305065</x:v>
      </x:c>
      <x:c r="H2168" t="s">
        <x:v>95</x:v>
      </x:c>
      <x:c r="I2168" s="6">
        <x:v>26.2209567622181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20.497</x:v>
      </x:c>
      <x:c r="S2168" s="8">
        <x:v>62361.6632639326</x:v>
      </x:c>
      <x:c r="T2168" s="12">
        <x:v>270638.612297768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326497</x:v>
      </x:c>
      <x:c r="B2169" s="1">
        <x:v>44760.3737562153</x:v>
      </x:c>
      <x:c r="C2169" s="6">
        <x:v>37.846327695</x:v>
      </x:c>
      <x:c r="D2169" s="14" t="s">
        <x:v>92</x:v>
      </x:c>
      <x:c r="E2169" s="15">
        <x:v>44733.6636310532</x:v>
      </x:c>
      <x:c r="F2169" t="s">
        <x:v>97</x:v>
      </x:c>
      <x:c r="G2169" s="6">
        <x:v>103.347889289701</x:v>
      </x:c>
      <x:c r="H2169" t="s">
        <x:v>95</x:v>
      </x:c>
      <x:c r="I2169" s="6">
        <x:v>26.2148605504649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20.494</x:v>
      </x:c>
      <x:c r="S2169" s="8">
        <x:v>62369.8235381329</x:v>
      </x:c>
      <x:c r="T2169" s="12">
        <x:v>270633.130395837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326508</x:v>
      </x:c>
      <x:c r="B2170" s="1">
        <x:v>44760.3737679398</x:v>
      </x:c>
      <x:c r="C2170" s="6">
        <x:v>37.8631969233333</x:v>
      </x:c>
      <x:c r="D2170" s="14" t="s">
        <x:v>92</x:v>
      </x:c>
      <x:c r="E2170" s="15">
        <x:v>44733.6636310532</x:v>
      </x:c>
      <x:c r="F2170" t="s">
        <x:v>97</x:v>
      </x:c>
      <x:c r="G2170" s="6">
        <x:v>103.347889289701</x:v>
      </x:c>
      <x:c r="H2170" t="s">
        <x:v>95</x:v>
      </x:c>
      <x:c r="I2170" s="6">
        <x:v>26.2148605504649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20.494</x:v>
      </x:c>
      <x:c r="S2170" s="8">
        <x:v>62374.3371936881</x:v>
      </x:c>
      <x:c r="T2170" s="12">
        <x:v>270621.188903717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326512</x:v>
      </x:c>
      <x:c r="B2171" s="1">
        <x:v>44760.3737790162</x:v>
      </x:c>
      <x:c r="C2171" s="6">
        <x:v>37.879181005</x:v>
      </x:c>
      <x:c r="D2171" s="14" t="s">
        <x:v>92</x:v>
      </x:c>
      <x:c r="E2171" s="15">
        <x:v>44733.6636310532</x:v>
      </x:c>
      <x:c r="F2171" t="s">
        <x:v>97</x:v>
      </x:c>
      <x:c r="G2171" s="6">
        <x:v>103.347889289701</x:v>
      </x:c>
      <x:c r="H2171" t="s">
        <x:v>95</x:v>
      </x:c>
      <x:c r="I2171" s="6">
        <x:v>26.2148605504649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20.494</x:v>
      </x:c>
      <x:c r="S2171" s="8">
        <x:v>62371.8594412389</x:v>
      </x:c>
      <x:c r="T2171" s="12">
        <x:v>270606.011041291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326515</x:v>
      </x:c>
      <x:c r="B2172" s="1">
        <x:v>44760.373790706</x:v>
      </x:c>
      <x:c r="C2172" s="6">
        <x:v>37.8960126566667</x:v>
      </x:c>
      <x:c r="D2172" s="14" t="s">
        <x:v>92</x:v>
      </x:c>
      <x:c r="E2172" s="15">
        <x:v>44733.6636310532</x:v>
      </x:c>
      <x:c r="F2172" t="s">
        <x:v>97</x:v>
      </x:c>
      <x:c r="G2172" s="6">
        <x:v>103.304256726847</x:v>
      </x:c>
      <x:c r="H2172" t="s">
        <x:v>95</x:v>
      </x:c>
      <x:c r="I2172" s="6">
        <x:v>26.2209567622181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20.498</x:v>
      </x:c>
      <x:c r="S2172" s="8">
        <x:v>62373.8062367266</x:v>
      </x:c>
      <x:c r="T2172" s="12">
        <x:v>270622.948955426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326522</x:v>
      </x:c>
      <x:c r="B2173" s="1">
        <x:v>44760.3738023958</x:v>
      </x:c>
      <x:c r="C2173" s="6">
        <x:v>37.9128359866667</x:v>
      </x:c>
      <x:c r="D2173" s="14" t="s">
        <x:v>92</x:v>
      </x:c>
      <x:c r="E2173" s="15">
        <x:v>44733.6636310532</x:v>
      </x:c>
      <x:c r="F2173" t="s">
        <x:v>97</x:v>
      </x:c>
      <x:c r="G2173" s="6">
        <x:v>103.25473639861</x:v>
      </x:c>
      <x:c r="H2173" t="s">
        <x:v>95</x:v>
      </x:c>
      <x:c r="I2173" s="6">
        <x:v>26.2148605504649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20.504</x:v>
      </x:c>
      <x:c r="S2173" s="8">
        <x:v>62377.7326787553</x:v>
      </x:c>
      <x:c r="T2173" s="12">
        <x:v>270623.243071665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326527</x:v>
      </x:c>
      <x:c r="B2174" s="1">
        <x:v>44760.3738141204</x:v>
      </x:c>
      <x:c r="C2174" s="6">
        <x:v>37.9296991533333</x:v>
      </x:c>
      <x:c r="D2174" s="14" t="s">
        <x:v>92</x:v>
      </x:c>
      <x:c r="E2174" s="15">
        <x:v>44733.6636310532</x:v>
      </x:c>
      <x:c r="F2174" t="s">
        <x:v>97</x:v>
      </x:c>
      <x:c r="G2174" s="6">
        <x:v>103.245426954795</x:v>
      </x:c>
      <x:c r="H2174" t="s">
        <x:v>95</x:v>
      </x:c>
      <x:c r="I2174" s="6">
        <x:v>26.2148605504649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20.505</x:v>
      </x:c>
      <x:c r="S2174" s="8">
        <x:v>62374.9655374419</x:v>
      </x:c>
      <x:c r="T2174" s="12">
        <x:v>270616.283674224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326535</x:v>
      </x:c>
      <x:c r="B2175" s="1">
        <x:v>44760.3738252315</x:v>
      </x:c>
      <x:c r="C2175" s="6">
        <x:v>37.9457357266667</x:v>
      </x:c>
      <x:c r="D2175" s="14" t="s">
        <x:v>92</x:v>
      </x:c>
      <x:c r="E2175" s="15">
        <x:v>44733.6636310532</x:v>
      </x:c>
      <x:c r="F2175" t="s">
        <x:v>97</x:v>
      </x:c>
      <x:c r="G2175" s="6">
        <x:v>103.245426954795</x:v>
      </x:c>
      <x:c r="H2175" t="s">
        <x:v>95</x:v>
      </x:c>
      <x:c r="I2175" s="6">
        <x:v>26.2148605504649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20.505</x:v>
      </x:c>
      <x:c r="S2175" s="8">
        <x:v>62381.2058670987</x:v>
      </x:c>
      <x:c r="T2175" s="12">
        <x:v>270612.05546734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326540</x:v>
      </x:c>
      <x:c r="B2176" s="1">
        <x:v>44760.373836956</x:v>
      </x:c>
      <x:c r="C2176" s="6">
        <x:v>37.9626061116667</x:v>
      </x:c>
      <x:c r="D2176" s="14" t="s">
        <x:v>92</x:v>
      </x:c>
      <x:c r="E2176" s="15">
        <x:v>44733.6636310532</x:v>
      </x:c>
      <x:c r="F2176" t="s">
        <x:v>97</x:v>
      </x:c>
      <x:c r="G2176" s="6">
        <x:v>103.236118573101</x:v>
      </x:c>
      <x:c r="H2176" t="s">
        <x:v>95</x:v>
      </x:c>
      <x:c r="I2176" s="6">
        <x:v>26.2148605504649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20.506</x:v>
      </x:c>
      <x:c r="S2176" s="8">
        <x:v>62382.8127125263</x:v>
      </x:c>
      <x:c r="T2176" s="12">
        <x:v>270613.719580666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326550</x:v>
      </x:c>
      <x:c r="B2177" s="1">
        <x:v>44760.3738486921</x:v>
      </x:c>
      <x:c r="C2177" s="6">
        <x:v>37.9795121316667</x:v>
      </x:c>
      <x:c r="D2177" s="14" t="s">
        <x:v>92</x:v>
      </x:c>
      <x:c r="E2177" s="15">
        <x:v>44733.6636310532</x:v>
      </x:c>
      <x:c r="F2177" t="s">
        <x:v>97</x:v>
      </x:c>
      <x:c r="G2177" s="6">
        <x:v>103.267002062107</x:v>
      </x:c>
      <x:c r="H2177" t="s">
        <x:v>95</x:v>
      </x:c>
      <x:c r="I2177" s="6">
        <x:v>26.2209567622181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20.502</x:v>
      </x:c>
      <x:c r="S2177" s="8">
        <x:v>62376.4462285742</x:v>
      </x:c>
      <x:c r="T2177" s="12">
        <x:v>270617.887235097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326552</x:v>
      </x:c>
      <x:c r="B2178" s="1">
        <x:v>44760.3738603819</x:v>
      </x:c>
      <x:c r="C2178" s="6">
        <x:v>37.9963240183333</x:v>
      </x:c>
      <x:c r="D2178" s="14" t="s">
        <x:v>92</x:v>
      </x:c>
      <x:c r="E2178" s="15">
        <x:v>44733.6636310532</x:v>
      </x:c>
      <x:c r="F2178" t="s">
        <x:v>97</x:v>
      </x:c>
      <x:c r="G2178" s="6">
        <x:v>103.245426954795</x:v>
      </x:c>
      <x:c r="H2178" t="s">
        <x:v>95</x:v>
      </x:c>
      <x:c r="I2178" s="6">
        <x:v>26.2148605504649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20.505</x:v>
      </x:c>
      <x:c r="S2178" s="8">
        <x:v>62383.7125674254</x:v>
      </x:c>
      <x:c r="T2178" s="12">
        <x:v>270624.321305701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326561</x:v>
      </x:c>
      <x:c r="B2179" s="1">
        <x:v>44760.3738720718</x:v>
      </x:c>
      <x:c r="C2179" s="6">
        <x:v>38.0131565683333</x:v>
      </x:c>
      <x:c r="D2179" s="14" t="s">
        <x:v>92</x:v>
      </x:c>
      <x:c r="E2179" s="15">
        <x:v>44733.6636310532</x:v>
      </x:c>
      <x:c r="F2179" t="s">
        <x:v>97</x:v>
      </x:c>
      <x:c r="G2179" s="6">
        <x:v>103.264046904712</x:v>
      </x:c>
      <x:c r="H2179" t="s">
        <x:v>95</x:v>
      </x:c>
      <x:c r="I2179" s="6">
        <x:v>26.2148605504649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20.503</x:v>
      </x:c>
      <x:c r="S2179" s="8">
        <x:v>62383.5756199383</x:v>
      </x:c>
      <x:c r="T2179" s="12">
        <x:v>270623.111155076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326563</x:v>
      </x:c>
      <x:c r="B2180" s="1">
        <x:v>44760.3738831829</x:v>
      </x:c>
      <x:c r="C2180" s="6">
        <x:v>38.029183105</x:v>
      </x:c>
      <x:c r="D2180" s="14" t="s">
        <x:v>92</x:v>
      </x:c>
      <x:c r="E2180" s="15">
        <x:v>44733.6636310532</x:v>
      </x:c>
      <x:c r="F2180" t="s">
        <x:v>97</x:v>
      </x:c>
      <x:c r="G2180" s="6">
        <x:v>103.242473361825</x:v>
      </x:c>
      <x:c r="H2180" t="s">
        <x:v>95</x:v>
      </x:c>
      <x:c r="I2180" s="6">
        <x:v>26.2087643497812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20.506</x:v>
      </x:c>
      <x:c r="S2180" s="8">
        <x:v>62387.0835687831</x:v>
      </x:c>
      <x:c r="T2180" s="12">
        <x:v>270604.801801455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326574</x:v>
      </x:c>
      <x:c r="B2181" s="1">
        <x:v>44760.3738949421</x:v>
      </x:c>
      <x:c r="C2181" s="6">
        <x:v>38.0461021683333</x:v>
      </x:c>
      <x:c r="D2181" s="14" t="s">
        <x:v>92</x:v>
      </x:c>
      <x:c r="E2181" s="15">
        <x:v>44733.6636310532</x:v>
      </x:c>
      <x:c r="F2181" t="s">
        <x:v>97</x:v>
      </x:c>
      <x:c r="G2181" s="6">
        <x:v>103.25473639861</x:v>
      </x:c>
      <x:c r="H2181" t="s">
        <x:v>95</x:v>
      </x:c>
      <x:c r="I2181" s="6">
        <x:v>26.2148605504649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20.504</x:v>
      </x:c>
      <x:c r="S2181" s="8">
        <x:v>62388.9591662508</x:v>
      </x:c>
      <x:c r="T2181" s="12">
        <x:v>270609.651892176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326580</x:v>
      </x:c>
      <x:c r="B2182" s="1">
        <x:v>44760.3739066319</x:v>
      </x:c>
      <x:c r="C2182" s="6">
        <x:v>38.0629292383333</x:v>
      </x:c>
      <x:c r="D2182" s="14" t="s">
        <x:v>92</x:v>
      </x:c>
      <x:c r="E2182" s="15">
        <x:v>44733.6636310532</x:v>
      </x:c>
      <x:c r="F2182" t="s">
        <x:v>97</x:v>
      </x:c>
      <x:c r="G2182" s="6">
        <x:v>103.236118573101</x:v>
      </x:c>
      <x:c r="H2182" t="s">
        <x:v>95</x:v>
      </x:c>
      <x:c r="I2182" s="6">
        <x:v>26.2148605504649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20.506</x:v>
      </x:c>
      <x:c r="S2182" s="8">
        <x:v>62391.448673603</x:v>
      </x:c>
      <x:c r="T2182" s="12">
        <x:v>270617.445470686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326583</x:v>
      </x:c>
      <x:c r="B2183" s="1">
        <x:v>44760.3739183218</x:v>
      </x:c>
      <x:c r="C2183" s="6">
        <x:v>38.07974077</x:v>
      </x:c>
      <x:c r="D2183" s="14" t="s">
        <x:v>92</x:v>
      </x:c>
      <x:c r="E2183" s="15">
        <x:v>44733.6636310532</x:v>
      </x:c>
      <x:c r="F2183" t="s">
        <x:v>97</x:v>
      </x:c>
      <x:c r="G2183" s="6">
        <x:v>103.257691052716</x:v>
      </x:c>
      <x:c r="H2183" t="s">
        <x:v>95</x:v>
      </x:c>
      <x:c r="I2183" s="6">
        <x:v>26.2209567622181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20.503</x:v>
      </x:c>
      <x:c r="S2183" s="8">
        <x:v>62387.4431459261</x:v>
      </x:c>
      <x:c r="T2183" s="12">
        <x:v>270616.304117098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326588</x:v>
      </x:c>
      <x:c r="B2184" s="1">
        <x:v>44760.3739294792</x:v>
      </x:c>
      <x:c r="C2184" s="6">
        <x:v>38.0958193233333</x:v>
      </x:c>
      <x:c r="D2184" s="14" t="s">
        <x:v>92</x:v>
      </x:c>
      <x:c r="E2184" s="15">
        <x:v>44733.6636310532</x:v>
      </x:c>
      <x:c r="F2184" t="s">
        <x:v>97</x:v>
      </x:c>
      <x:c r="G2184" s="6">
        <x:v>103.248381105714</x:v>
      </x:c>
      <x:c r="H2184" t="s">
        <x:v>95</x:v>
      </x:c>
      <x:c r="I2184" s="6">
        <x:v>26.2209567622181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20.504</x:v>
      </x:c>
      <x:c r="S2184" s="8">
        <x:v>62393.4610324867</x:v>
      </x:c>
      <x:c r="T2184" s="12">
        <x:v>270603.861604458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326593</x:v>
      </x:c>
      <x:c r="B2185" s="1">
        <x:v>44760.373941169</x:v>
      </x:c>
      <x:c r="C2185" s="6">
        <x:v>38.1126437033333</x:v>
      </x:c>
      <x:c r="D2185" s="14" t="s">
        <x:v>92</x:v>
      </x:c>
      <x:c r="E2185" s="15">
        <x:v>44733.6636310532</x:v>
      </x:c>
      <x:c r="F2185" t="s">
        <x:v>97</x:v>
      </x:c>
      <x:c r="G2185" s="6">
        <x:v>103.264046904712</x:v>
      </x:c>
      <x:c r="H2185" t="s">
        <x:v>95</x:v>
      </x:c>
      <x:c r="I2185" s="6">
        <x:v>26.2148605504649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20.503</x:v>
      </x:c>
      <x:c r="S2185" s="8">
        <x:v>62392.5569459226</x:v>
      </x:c>
      <x:c r="T2185" s="12">
        <x:v>270622.846383218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326604</x:v>
      </x:c>
      <x:c r="B2186" s="1">
        <x:v>44760.3739528588</x:v>
      </x:c>
      <x:c r="C2186" s="6">
        <x:v>38.1294641316667</x:v>
      </x:c>
      <x:c r="D2186" s="14" t="s">
        <x:v>92</x:v>
      </x:c>
      <x:c r="E2186" s="15">
        <x:v>44733.6636310532</x:v>
      </x:c>
      <x:c r="F2186" t="s">
        <x:v>97</x:v>
      </x:c>
      <x:c r="G2186" s="6">
        <x:v>103.251335814632</x:v>
      </x:c>
      <x:c r="H2186" t="s">
        <x:v>95</x:v>
      </x:c>
      <x:c r="I2186" s="6">
        <x:v>26.2270529850384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20.503</x:v>
      </x:c>
      <x:c r="S2186" s="8">
        <x:v>62396.6919347129</x:v>
      </x:c>
      <x:c r="T2186" s="12">
        <x:v>270616.101125586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326605</x:v>
      </x:c>
      <x:c r="B2187" s="1">
        <x:v>44760.3739646181</x:v>
      </x:c>
      <x:c r="C2187" s="6">
        <x:v>38.1464421683333</x:v>
      </x:c>
      <x:c r="D2187" s="14" t="s">
        <x:v>92</x:v>
      </x:c>
      <x:c r="E2187" s="15">
        <x:v>44733.6636310532</x:v>
      </x:c>
      <x:c r="F2187" t="s">
        <x:v>97</x:v>
      </x:c>
      <x:c r="G2187" s="6">
        <x:v>103.245426954795</x:v>
      </x:c>
      <x:c r="H2187" t="s">
        <x:v>95</x:v>
      </x:c>
      <x:c r="I2187" s="6">
        <x:v>26.2148605504649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20.505</x:v>
      </x:c>
      <x:c r="S2187" s="8">
        <x:v>62395.6056019724</x:v>
      </x:c>
      <x:c r="T2187" s="12">
        <x:v>270605.542065636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326612</x:v>
      </x:c>
      <x:c r="B2188" s="1">
        <x:v>44760.3739757755</x:v>
      </x:c>
      <x:c r="C2188" s="6">
        <x:v>38.1624962683333</x:v>
      </x:c>
      <x:c r="D2188" s="14" t="s">
        <x:v>92</x:v>
      </x:c>
      <x:c r="E2188" s="15">
        <x:v>44733.6636310532</x:v>
      </x:c>
      <x:c r="F2188" t="s">
        <x:v>97</x:v>
      </x:c>
      <x:c r="G2188" s="6">
        <x:v>103.248381105714</x:v>
      </x:c>
      <x:c r="H2188" t="s">
        <x:v>95</x:v>
      </x:c>
      <x:c r="I2188" s="6">
        <x:v>26.2209567622181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20.504</x:v>
      </x:c>
      <x:c r="S2188" s="8">
        <x:v>62402.3834951403</x:v>
      </x:c>
      <x:c r="T2188" s="12">
        <x:v>270598.803069399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326621</x:v>
      </x:c>
      <x:c r="B2189" s="1">
        <x:v>44760.3739874653</x:v>
      </x:c>
      <x:c r="C2189" s="6">
        <x:v>38.1793336266667</x:v>
      </x:c>
      <x:c r="D2189" s="14" t="s">
        <x:v>92</x:v>
      </x:c>
      <x:c r="E2189" s="15">
        <x:v>44733.6636310532</x:v>
      </x:c>
      <x:c r="F2189" t="s">
        <x:v>97</x:v>
      </x:c>
      <x:c r="G2189" s="6">
        <x:v>103.248381105714</x:v>
      </x:c>
      <x:c r="H2189" t="s">
        <x:v>95</x:v>
      </x:c>
      <x:c r="I2189" s="6">
        <x:v>26.2209567622181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20.504</x:v>
      </x:c>
      <x:c r="S2189" s="8">
        <x:v>62402.4725020369</x:v>
      </x:c>
      <x:c r="T2189" s="12">
        <x:v>270606.527566761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326625</x:v>
      </x:c>
      <x:c r="B2190" s="1">
        <x:v>44760.3739991551</x:v>
      </x:c>
      <x:c r="C2190" s="6">
        <x:v>38.1961824583333</x:v>
      </x:c>
      <x:c r="D2190" s="14" t="s">
        <x:v>92</x:v>
      </x:c>
      <x:c r="E2190" s="15">
        <x:v>44733.6636310532</x:v>
      </x:c>
      <x:c r="F2190" t="s">
        <x:v>97</x:v>
      </x:c>
      <x:c r="G2190" s="6">
        <x:v>103.226811253366</x:v>
      </x:c>
      <x:c r="H2190" t="s">
        <x:v>95</x:v>
      </x:c>
      <x:c r="I2190" s="6">
        <x:v>26.2148605504649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20.507</x:v>
      </x:c>
      <x:c r="S2190" s="8">
        <x:v>62402.1420292121</x:v>
      </x:c>
      <x:c r="T2190" s="12">
        <x:v>270597.460845771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326630</x:v>
      </x:c>
      <x:c r="B2191" s="1">
        <x:v>44760.3740108449</x:v>
      </x:c>
      <x:c r="C2191" s="6">
        <x:v>38.2130194116667</x:v>
      </x:c>
      <x:c r="D2191" s="14" t="s">
        <x:v>92</x:v>
      </x:c>
      <x:c r="E2191" s="15">
        <x:v>44733.6636310532</x:v>
      </x:c>
      <x:c r="F2191" t="s">
        <x:v>97</x:v>
      </x:c>
      <x:c r="G2191" s="6">
        <x:v>103.183241209761</x:v>
      </x:c>
      <x:c r="H2191" t="s">
        <x:v>95</x:v>
      </x:c>
      <x:c r="I2191" s="6">
        <x:v>26.2209567622181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20.511</x:v>
      </x:c>
      <x:c r="S2191" s="8">
        <x:v>62398.3936082048</x:v>
      </x:c>
      <x:c r="T2191" s="12">
        <x:v>270596.881007736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326640</x:v>
      </x:c>
      <x:c r="B2192" s="1">
        <x:v>44760.3740225694</x:v>
      </x:c>
      <x:c r="C2192" s="6">
        <x:v>38.2298763166667</x:v>
      </x:c>
      <x:c r="D2192" s="14" t="s">
        <x:v>92</x:v>
      </x:c>
      <x:c r="E2192" s="15">
        <x:v>44733.6636310532</x:v>
      </x:c>
      <x:c r="F2192" t="s">
        <x:v>97</x:v>
      </x:c>
      <x:c r="G2192" s="6">
        <x:v>103.161689736224</x:v>
      </x:c>
      <x:c r="H2192" t="s">
        <x:v>95</x:v>
      </x:c>
      <x:c r="I2192" s="6">
        <x:v>26.2148605504649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20.514</x:v>
      </x:c>
      <x:c r="S2192" s="8">
        <x:v>62405.8624236775</x:v>
      </x:c>
      <x:c r="T2192" s="12">
        <x:v>270592.546007258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326641</x:v>
      </x:c>
      <x:c r="B2193" s="1">
        <x:v>44760.3740336458</x:v>
      </x:c>
      <x:c r="C2193" s="6">
        <x:v>38.245845005</x:v>
      </x:c>
      <x:c r="D2193" s="14" t="s">
        <x:v>92</x:v>
      </x:c>
      <x:c r="E2193" s="15">
        <x:v>44733.6636310532</x:v>
      </x:c>
      <x:c r="F2193" t="s">
        <x:v>97</x:v>
      </x:c>
      <x:c r="G2193" s="6">
        <x:v>103.242473361825</x:v>
      </x:c>
      <x:c r="H2193" t="s">
        <x:v>95</x:v>
      </x:c>
      <x:c r="I2193" s="6">
        <x:v>26.2087643497812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20.506</x:v>
      </x:c>
      <x:c r="S2193" s="8">
        <x:v>62404.1220132605</x:v>
      </x:c>
      <x:c r="T2193" s="12">
        <x:v>270591.480015653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326647</x:v>
      </x:c>
      <x:c r="B2194" s="1">
        <x:v>44760.3740453704</x:v>
      </x:c>
      <x:c r="C2194" s="6">
        <x:v>38.2626918</x:v>
      </x:c>
      <x:c r="D2194" s="14" t="s">
        <x:v>92</x:v>
      </x:c>
      <x:c r="E2194" s="15">
        <x:v>44733.6636310532</x:v>
      </x:c>
      <x:c r="F2194" t="s">
        <x:v>97</x:v>
      </x:c>
      <x:c r="G2194" s="6">
        <x:v>103.170989626858</x:v>
      </x:c>
      <x:c r="H2194" t="s">
        <x:v>95</x:v>
      </x:c>
      <x:c r="I2194" s="6">
        <x:v>26.2148605504649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20.513</x:v>
      </x:c>
      <x:c r="S2194" s="8">
        <x:v>62408.1381352043</x:v>
      </x:c>
      <x:c r="T2194" s="12">
        <x:v>270598.839803143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326656</x:v>
      </x:c>
      <x:c r="B2195" s="1">
        <x:v>44760.3740570602</x:v>
      </x:c>
      <x:c r="C2195" s="6">
        <x:v>38.2795628216667</x:v>
      </x:c>
      <x:c r="D2195" s="14" t="s">
        <x:v>92</x:v>
      </x:c>
      <x:c r="E2195" s="15">
        <x:v>44733.6636310532</x:v>
      </x:c>
      <x:c r="F2195" t="s">
        <x:v>97</x:v>
      </x:c>
      <x:c r="G2195" s="6">
        <x:v>103.161689736224</x:v>
      </x:c>
      <x:c r="H2195" t="s">
        <x:v>95</x:v>
      </x:c>
      <x:c r="I2195" s="6">
        <x:v>26.2148605504649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20.514</x:v>
      </x:c>
      <x:c r="S2195" s="8">
        <x:v>62405.0044406424</x:v>
      </x:c>
      <x:c r="T2195" s="12">
        <x:v>270596.209100337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326663</x:v>
      </x:c>
      <x:c r="B2196" s="1">
        <x:v>44760.3740687153</x:v>
      </x:c>
      <x:c r="C2196" s="6">
        <x:v>38.2963509683333</x:v>
      </x:c>
      <x:c r="D2196" s="14" t="s">
        <x:v>92</x:v>
      </x:c>
      <x:c r="E2196" s="15">
        <x:v>44733.6636310532</x:v>
      </x:c>
      <x:c r="F2196" t="s">
        <x:v>97</x:v>
      </x:c>
      <x:c r="G2196" s="6">
        <x:v>103.152390906232</x:v>
      </x:c>
      <x:c r="H2196" t="s">
        <x:v>95</x:v>
      </x:c>
      <x:c r="I2196" s="6">
        <x:v>26.2148605504649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20.515</x:v>
      </x:c>
      <x:c r="S2196" s="8">
        <x:v>62410.0657702726</x:v>
      </x:c>
      <x:c r="T2196" s="12">
        <x:v>270601.227027088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326669</x:v>
      </x:c>
      <x:c r="B2197" s="1">
        <x:v>44760.3740804051</x:v>
      </x:c>
      <x:c r="C2197" s="6">
        <x:v>38.3131751933333</x:v>
      </x:c>
      <x:c r="D2197" s="14" t="s">
        <x:v>92</x:v>
      </x:c>
      <x:c r="E2197" s="15">
        <x:v>44733.6636310532</x:v>
      </x:c>
      <x:c r="F2197" t="s">
        <x:v>97</x:v>
      </x:c>
      <x:c r="G2197" s="6">
        <x:v>103.205248217497</x:v>
      </x:c>
      <x:c r="H2197" t="s">
        <x:v>95</x:v>
      </x:c>
      <x:c r="I2197" s="6">
        <x:v>26.2087643497812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20.51</x:v>
      </x:c>
      <x:c r="S2197" s="8">
        <x:v>62406.9277933165</x:v>
      </x:c>
      <x:c r="T2197" s="12">
        <x:v>270603.652766151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326675</x:v>
      </x:c>
      <x:c r="B2198" s="1">
        <x:v>44760.3740915162</x:v>
      </x:c>
      <x:c r="C2198" s="6">
        <x:v>38.3291660716667</x:v>
      </x:c>
      <x:c r="D2198" s="14" t="s">
        <x:v>92</x:v>
      </x:c>
      <x:c r="E2198" s="15">
        <x:v>44733.6636310532</x:v>
      </x:c>
      <x:c r="F2198" t="s">
        <x:v>97</x:v>
      </x:c>
      <x:c r="G2198" s="6">
        <x:v>103.152390906232</x:v>
      </x:c>
      <x:c r="H2198" t="s">
        <x:v>95</x:v>
      </x:c>
      <x:c r="I2198" s="6">
        <x:v>26.2148605504649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20.515</x:v>
      </x:c>
      <x:c r="S2198" s="8">
        <x:v>62415.8711301874</x:v>
      </x:c>
      <x:c r="T2198" s="12">
        <x:v>270593.145020065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326678</x:v>
      </x:c>
      <x:c r="B2199" s="1">
        <x:v>44760.3741032407</x:v>
      </x:c>
      <x:c r="C2199" s="6">
        <x:v>38.3460249716667</x:v>
      </x:c>
      <x:c r="D2199" s="14" t="s">
        <x:v>92</x:v>
      </x:c>
      <x:c r="E2199" s="15">
        <x:v>44733.6636310532</x:v>
      </x:c>
      <x:c r="F2199" t="s">
        <x:v>97</x:v>
      </x:c>
      <x:c r="G2199" s="6">
        <x:v>103.124500778472</x:v>
      </x:c>
      <x:c r="H2199" t="s">
        <x:v>95</x:v>
      </x:c>
      <x:c r="I2199" s="6">
        <x:v>26.2148605504649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20.518</x:v>
      </x:c>
      <x:c r="S2199" s="8">
        <x:v>62410.0577767025</x:v>
      </x:c>
      <x:c r="T2199" s="12">
        <x:v>270589.904701829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326688</x:v>
      </x:c>
      <x:c r="B2200" s="1">
        <x:v>44760.3741150116</x:v>
      </x:c>
      <x:c r="C2200" s="6">
        <x:v>38.3629935533333</x:v>
      </x:c>
      <x:c r="D2200" s="14" t="s">
        <x:v>92</x:v>
      </x:c>
      <x:c r="E2200" s="15">
        <x:v>44733.6636310532</x:v>
      </x:c>
      <x:c r="F2200" t="s">
        <x:v>97</x:v>
      </x:c>
      <x:c r="G2200" s="6">
        <x:v>103.195944585233</x:v>
      </x:c>
      <x:c r="H2200" t="s">
        <x:v>95</x:v>
      </x:c>
      <x:c r="I2200" s="6">
        <x:v>26.2087643497812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20.511</x:v>
      </x:c>
      <x:c r="S2200" s="8">
        <x:v>62409.6875647224</x:v>
      </x:c>
      <x:c r="T2200" s="12">
        <x:v>270590.274066624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326692</x:v>
      </x:c>
      <x:c r="B2201" s="1">
        <x:v>44760.3741267014</x:v>
      </x:c>
      <x:c r="C2201" s="6">
        <x:v>38.3798243983333</x:v>
      </x:c>
      <x:c r="D2201" s="14" t="s">
        <x:v>92</x:v>
      </x:c>
      <x:c r="E2201" s="15">
        <x:v>44733.6636310532</x:v>
      </x:c>
      <x:c r="F2201" t="s">
        <x:v>97</x:v>
      </x:c>
      <x:c r="G2201" s="6">
        <x:v>103.183241209761</x:v>
      </x:c>
      <x:c r="H2201" t="s">
        <x:v>95</x:v>
      </x:c>
      <x:c r="I2201" s="6">
        <x:v>26.2209567622181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20.511</x:v>
      </x:c>
      <x:c r="S2201" s="8">
        <x:v>62417.9901779094</x:v>
      </x:c>
      <x:c r="T2201" s="12">
        <x:v>270590.73274444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326696</x:v>
      </x:c>
      <x:c r="B2202" s="1">
        <x:v>44760.3741378125</x:v>
      </x:c>
      <x:c r="C2202" s="6">
        <x:v>38.3958172866667</x:v>
      </x:c>
      <x:c r="D2202" s="14" t="s">
        <x:v>92</x:v>
      </x:c>
      <x:c r="E2202" s="15">
        <x:v>44733.6636310532</x:v>
      </x:c>
      <x:c r="F2202" t="s">
        <x:v>97</x:v>
      </x:c>
      <x:c r="G2202" s="6">
        <x:v>103.208199799111</x:v>
      </x:c>
      <x:c r="H2202" t="s">
        <x:v>95</x:v>
      </x:c>
      <x:c r="I2202" s="6">
        <x:v>26.2148605504649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20.509</x:v>
      </x:c>
      <x:c r="S2202" s="8">
        <x:v>62417.968405691</x:v>
      </x:c>
      <x:c r="T2202" s="12">
        <x:v>270586.69033676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326703</x:v>
      </x:c>
      <x:c r="B2203" s="1">
        <x:v>44760.3741495023</x:v>
      </x:c>
      <x:c r="C2203" s="6">
        <x:v>38.4126435166667</x:v>
      </x:c>
      <x:c r="D2203" s="14" t="s">
        <x:v>92</x:v>
      </x:c>
      <x:c r="E2203" s="15">
        <x:v>44733.6636310532</x:v>
      </x:c>
      <x:c r="F2203" t="s">
        <x:v>97</x:v>
      </x:c>
      <x:c r="G2203" s="6">
        <x:v>103.143093136719</x:v>
      </x:c>
      <x:c r="H2203" t="s">
        <x:v>95</x:v>
      </x:c>
      <x:c r="I2203" s="6">
        <x:v>26.2148605504649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20.516</x:v>
      </x:c>
      <x:c r="S2203" s="8">
        <x:v>62412.6711461049</x:v>
      </x:c>
      <x:c r="T2203" s="12">
        <x:v>270589.247430003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326708</x:v>
      </x:c>
      <x:c r="B2204" s="1">
        <x:v>44760.3741611921</x:v>
      </x:c>
      <x:c r="C2204" s="6">
        <x:v>38.4295116866667</x:v>
      </x:c>
      <x:c r="D2204" s="14" t="s">
        <x:v>92</x:v>
      </x:c>
      <x:c r="E2204" s="15">
        <x:v>44733.6636310532</x:v>
      </x:c>
      <x:c r="F2204" t="s">
        <x:v>97</x:v>
      </x:c>
      <x:c r="G2204" s="6">
        <x:v>103.136744548129</x:v>
      </x:c>
      <x:c r="H2204" t="s">
        <x:v>95</x:v>
      </x:c>
      <x:c r="I2204" s="6">
        <x:v>26.2209567622181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20.516</x:v>
      </x:c>
      <x:c r="S2204" s="8">
        <x:v>62420.2173283674</x:v>
      </x:c>
      <x:c r="T2204" s="12">
        <x:v>270600.015960763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326717</x:v>
      </x:c>
      <x:c r="B2205" s="1">
        <x:v>44760.3741729167</x:v>
      </x:c>
      <x:c r="C2205" s="6">
        <x:v>38.4463648016667</x:v>
      </x:c>
      <x:c r="D2205" s="14" t="s">
        <x:v>92</x:v>
      </x:c>
      <x:c r="E2205" s="15">
        <x:v>44733.6636310532</x:v>
      </x:c>
      <x:c r="F2205" t="s">
        <x:v>97</x:v>
      </x:c>
      <x:c r="G2205" s="6">
        <x:v>103.146041759295</x:v>
      </x:c>
      <x:c r="H2205" t="s">
        <x:v>95</x:v>
      </x:c>
      <x:c r="I2205" s="6">
        <x:v>26.2209567622181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20.515</x:v>
      </x:c>
      <x:c r="S2205" s="8">
        <x:v>62421.7408100111</x:v>
      </x:c>
      <x:c r="T2205" s="12">
        <x:v>270596.519295875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326719</x:v>
      </x:c>
      <x:c r="B2206" s="1">
        <x:v>44760.3741840625</x:v>
      </x:c>
      <x:c r="C2206" s="6">
        <x:v>38.4624043416667</x:v>
      </x:c>
      <x:c r="D2206" s="14" t="s">
        <x:v>92</x:v>
      </x:c>
      <x:c r="E2206" s="15">
        <x:v>44733.6636310532</x:v>
      </x:c>
      <x:c r="F2206" t="s">
        <x:v>97</x:v>
      </x:c>
      <x:c r="G2206" s="6">
        <x:v>103.10591266017</x:v>
      </x:c>
      <x:c r="H2206" t="s">
        <x:v>95</x:v>
      </x:c>
      <x:c r="I2206" s="6">
        <x:v>26.2148605504649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20.52</x:v>
      </x:c>
      <x:c r="S2206" s="8">
        <x:v>62425.9508775309</x:v>
      </x:c>
      <x:c r="T2206" s="12">
        <x:v>270583.167807079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326727</x:v>
      </x:c>
      <x:c r="B2207" s="1">
        <x:v>44760.3741957523</x:v>
      </x:c>
      <x:c r="C2207" s="6">
        <x:v>38.4792498683333</x:v>
      </x:c>
      <x:c r="D2207" s="14" t="s">
        <x:v>92</x:v>
      </x:c>
      <x:c r="E2207" s="15">
        <x:v>44733.6636310532</x:v>
      </x:c>
      <x:c r="F2207" t="s">
        <x:v>97</x:v>
      </x:c>
      <x:c r="G2207" s="6">
        <x:v>103.149442338603</x:v>
      </x:c>
      <x:c r="H2207" t="s">
        <x:v>95</x:v>
      </x:c>
      <x:c r="I2207" s="6">
        <x:v>26.2087643497812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20.516</x:v>
      </x:c>
      <x:c r="S2207" s="8">
        <x:v>62424.6965824557</x:v>
      </x:c>
      <x:c r="T2207" s="12">
        <x:v>270586.295439757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326731</x:v>
      </x:c>
      <x:c r="B2208" s="1">
        <x:v>44760.3742074421</x:v>
      </x:c>
      <x:c r="C2208" s="6">
        <x:v>38.4961167616667</x:v>
      </x:c>
      <x:c r="D2208" s="14" t="s">
        <x:v>92</x:v>
      </x:c>
      <x:c r="E2208" s="15">
        <x:v>44733.6636310532</x:v>
      </x:c>
      <x:c r="F2208" t="s">
        <x:v>97</x:v>
      </x:c>
      <x:c r="G2208" s="6">
        <x:v>103.080983540676</x:v>
      </x:c>
      <x:c r="H2208" t="s">
        <x:v>95</x:v>
      </x:c>
      <x:c r="I2208" s="6">
        <x:v>26.2209567622181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20.522</x:v>
      </x:c>
      <x:c r="S2208" s="8">
        <x:v>62426.530760109</x:v>
      </x:c>
      <x:c r="T2208" s="12">
        <x:v>270578.868641988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326739</x:v>
      </x:c>
      <x:c r="B2209" s="1">
        <x:v>44760.3742191782</x:v>
      </x:c>
      <x:c r="C2209" s="6">
        <x:v>38.512959065</x:v>
      </x:c>
      <x:c r="D2209" s="14" t="s">
        <x:v>92</x:v>
      </x:c>
      <x:c r="E2209" s="15">
        <x:v>44733.6636310532</x:v>
      </x:c>
      <x:c r="F2209" t="s">
        <x:v>97</x:v>
      </x:c>
      <x:c r="G2209" s="6">
        <x:v>103.136744548129</x:v>
      </x:c>
      <x:c r="H2209" t="s">
        <x:v>95</x:v>
      </x:c>
      <x:c r="I2209" s="6">
        <x:v>26.2209567622181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20.516</x:v>
      </x:c>
      <x:c r="S2209" s="8">
        <x:v>62421.2997632508</x:v>
      </x:c>
      <x:c r="T2209" s="12">
        <x:v>270589.215424933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326743</x:v>
      </x:c>
      <x:c r="B2210" s="1">
        <x:v>44760.3742308681</x:v>
      </x:c>
      <x:c r="C2210" s="6">
        <x:v>38.5297927533333</x:v>
      </x:c>
      <x:c r="D2210" s="14" t="s">
        <x:v>92</x:v>
      </x:c>
      <x:c r="E2210" s="15">
        <x:v>44733.6636310532</x:v>
      </x:c>
      <x:c r="F2210" t="s">
        <x:v>97</x:v>
      </x:c>
      <x:c r="G2210" s="6">
        <x:v>103.102966601404</x:v>
      </x:c>
      <x:c r="H2210" t="s">
        <x:v>95</x:v>
      </x:c>
      <x:c r="I2210" s="6">
        <x:v>26.2087643497812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20.521</x:v>
      </x:c>
      <x:c r="S2210" s="8">
        <x:v>62428.3849187717</x:v>
      </x:c>
      <x:c r="T2210" s="12">
        <x:v>270596.334257773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326750</x:v>
      </x:c>
      <x:c r="B2211" s="1">
        <x:v>44760.3742419329</x:v>
      </x:c>
      <x:c r="C2211" s="6">
        <x:v>38.5457777716667</x:v>
      </x:c>
      <x:c r="D2211" s="14" t="s">
        <x:v>92</x:v>
      </x:c>
      <x:c r="E2211" s="15">
        <x:v>44733.6636310532</x:v>
      </x:c>
      <x:c r="F2211" t="s">
        <x:v>97</x:v>
      </x:c>
      <x:c r="G2211" s="6">
        <x:v>103.11520618941</x:v>
      </x:c>
      <x:c r="H2211" t="s">
        <x:v>95</x:v>
      </x:c>
      <x:c r="I2211" s="6">
        <x:v>26.2148605504649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20.519</x:v>
      </x:c>
      <x:c r="S2211" s="8">
        <x:v>62421.1927970053</x:v>
      </x:c>
      <x:c r="T2211" s="12">
        <x:v>270580.629596803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326755</x:v>
      </x:c>
      <x:c r="B2212" s="1">
        <x:v>44760.374253669</x:v>
      </x:c>
      <x:c r="C2212" s="6">
        <x:v>38.5626215616667</x:v>
      </x:c>
      <x:c r="D2212" s="14" t="s">
        <x:v>92</x:v>
      </x:c>
      <x:c r="E2212" s="15">
        <x:v>44733.6636310532</x:v>
      </x:c>
      <x:c r="F2212" t="s">
        <x:v>97</x:v>
      </x:c>
      <x:c r="G2212" s="6">
        <x:v>103.10591266017</x:v>
      </x:c>
      <x:c r="H2212" t="s">
        <x:v>95</x:v>
      </x:c>
      <x:c r="I2212" s="6">
        <x:v>26.2148605504649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20.52</x:v>
      </x:c>
      <x:c r="S2212" s="8">
        <x:v>62423.5492757551</x:v>
      </x:c>
      <x:c r="T2212" s="12">
        <x:v>270595.482758063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326761</x:v>
      </x:c>
      <x:c r="B2213" s="1">
        <x:v>44760.3742653125</x:v>
      </x:c>
      <x:c r="C2213" s="6">
        <x:v>38.5794414316667</x:v>
      </x:c>
      <x:c r="D2213" s="14" t="s">
        <x:v>92</x:v>
      </x:c>
      <x:c r="E2213" s="15">
        <x:v>44733.6636310532</x:v>
      </x:c>
      <x:c r="F2213" t="s">
        <x:v>97</x:v>
      </x:c>
      <x:c r="G2213" s="6">
        <x:v>103.10591266017</x:v>
      </x:c>
      <x:c r="H2213" t="s">
        <x:v>95</x:v>
      </x:c>
      <x:c r="I2213" s="6">
        <x:v>26.2148605504649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20.52</x:v>
      </x:c>
      <x:c r="S2213" s="8">
        <x:v>62431.5696957149</x:v>
      </x:c>
      <x:c r="T2213" s="12">
        <x:v>270597.154041809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326770</x:v>
      </x:c>
      <x:c r="B2214" s="1">
        <x:v>44760.3742770023</x:v>
      </x:c>
      <x:c r="C2214" s="6">
        <x:v>38.5962622733333</x:v>
      </x:c>
      <x:c r="D2214" s="14" t="s">
        <x:v>92</x:v>
      </x:c>
      <x:c r="E2214" s="15">
        <x:v>44733.6636310532</x:v>
      </x:c>
      <x:c r="F2214" t="s">
        <x:v>97</x:v>
      </x:c>
      <x:c r="G2214" s="6">
        <x:v>103.068749138149</x:v>
      </x:c>
      <x:c r="H2214" t="s">
        <x:v>95</x:v>
      </x:c>
      <x:c r="I2214" s="6">
        <x:v>26.2148605504649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20.524</x:v>
      </x:c>
      <x:c r="S2214" s="8">
        <x:v>62431.5914291019</x:v>
      </x:c>
      <x:c r="T2214" s="12">
        <x:v>270598.081588542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326777</x:v>
      </x:c>
      <x:c r="B2215" s="1">
        <x:v>44760.3742887732</x:v>
      </x:c>
      <x:c r="C2215" s="6">
        <x:v>38.6132360583333</x:v>
      </x:c>
      <x:c r="D2215" s="14" t="s">
        <x:v>92</x:v>
      </x:c>
      <x:c r="E2215" s="15">
        <x:v>44733.6636310532</x:v>
      </x:c>
      <x:c r="F2215" t="s">
        <x:v>97</x:v>
      </x:c>
      <x:c r="G2215" s="6">
        <x:v>103.118153306388</x:v>
      </x:c>
      <x:c r="H2215" t="s">
        <x:v>95</x:v>
      </x:c>
      <x:c r="I2215" s="6">
        <x:v>26.2209567622181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20.518</x:v>
      </x:c>
      <x:c r="S2215" s="8">
        <x:v>62435.640243168</x:v>
      </x:c>
      <x:c r="T2215" s="12">
        <x:v>270593.826005278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326781</x:v>
      </x:c>
      <x:c r="B2216" s="1">
        <x:v>44760.374299919</x:v>
      </x:c>
      <x:c r="C2216" s="6">
        <x:v>38.6292593966667</x:v>
      </x:c>
      <x:c r="D2216" s="14" t="s">
        <x:v>92</x:v>
      </x:c>
      <x:c r="E2216" s="15">
        <x:v>44733.6636310532</x:v>
      </x:c>
      <x:c r="F2216" t="s">
        <x:v>97</x:v>
      </x:c>
      <x:c r="G2216" s="6">
        <x:v>103.068749138149</x:v>
      </x:c>
      <x:c r="H2216" t="s">
        <x:v>95</x:v>
      </x:c>
      <x:c r="I2216" s="6">
        <x:v>26.2148605504649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20.524</x:v>
      </x:c>
      <x:c r="S2216" s="8">
        <x:v>62431.6396358605</x:v>
      </x:c>
      <x:c r="T2216" s="12">
        <x:v>270586.932904165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326786</x:v>
      </x:c>
      <x:c r="B2217" s="1">
        <x:v>44760.3743116551</x:v>
      </x:c>
      <x:c r="C2217" s="6">
        <x:v>38.6461256583333</x:v>
      </x:c>
      <x:c r="D2217" s="14" t="s">
        <x:v>92</x:v>
      </x:c>
      <x:c r="E2217" s="15">
        <x:v>44733.6636310532</x:v>
      </x:c>
      <x:c r="F2217" t="s">
        <x:v>97</x:v>
      </x:c>
      <x:c r="G2217" s="6">
        <x:v>103.068749138149</x:v>
      </x:c>
      <x:c r="H2217" t="s">
        <x:v>95</x:v>
      </x:c>
      <x:c r="I2217" s="6">
        <x:v>26.2148605504649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20.524</x:v>
      </x:c>
      <x:c r="S2217" s="8">
        <x:v>62429.1277197281</x:v>
      </x:c>
      <x:c r="T2217" s="12">
        <x:v>270578.926602288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326794</x:v>
      </x:c>
      <x:c r="B2218" s="1">
        <x:v>44760.3743232986</x:v>
      </x:c>
      <x:c r="C2218" s="6">
        <x:v>38.6629456183333</x:v>
      </x:c>
      <x:c r="D2218" s="14" t="s">
        <x:v>92</x:v>
      </x:c>
      <x:c r="E2218" s="15">
        <x:v>44733.6636310532</x:v>
      </x:c>
      <x:c r="F2218" t="s">
        <x:v>97</x:v>
      </x:c>
      <x:c r="G2218" s="6">
        <x:v>103.078038429741</x:v>
      </x:c>
      <x:c r="H2218" t="s">
        <x:v>95</x:v>
      </x:c>
      <x:c r="I2218" s="6">
        <x:v>26.2148605504649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20.523</x:v>
      </x:c>
      <x:c r="S2218" s="8">
        <x:v>62438.9360738943</x:v>
      </x:c>
      <x:c r="T2218" s="12">
        <x:v>270586.483056493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326802</x:v>
      </x:c>
      <x:c r="B2219" s="1">
        <x:v>44760.3743349884</x:v>
      </x:c>
      <x:c r="C2219" s="6">
        <x:v>38.67976266</x:v>
      </x:c>
      <x:c r="D2219" s="14" t="s">
        <x:v>92</x:v>
      </x:c>
      <x:c r="E2219" s="15">
        <x:v>44733.6636310532</x:v>
      </x:c>
      <x:c r="F2219" t="s">
        <x:v>97</x:v>
      </x:c>
      <x:c r="G2219" s="6">
        <x:v>103.04088761673</x:v>
      </x:c>
      <x:c r="H2219" t="s">
        <x:v>95</x:v>
      </x:c>
      <x:c r="I2219" s="6">
        <x:v>26.2148605504649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20.527</x:v>
      </x:c>
      <x:c r="S2219" s="8">
        <x:v>62438.1888994015</x:v>
      </x:c>
      <x:c r="T2219" s="12">
        <x:v>270586.630353704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326807</x:v>
      </x:c>
      <x:c r="B2220" s="1">
        <x:v>44760.3743460995</x:v>
      </x:c>
      <x:c r="C2220" s="6">
        <x:v>38.6957566816667</x:v>
      </x:c>
      <x:c r="D2220" s="14" t="s">
        <x:v>92</x:v>
      </x:c>
      <x:c r="E2220" s="15">
        <x:v>44733.6636310532</x:v>
      </x:c>
      <x:c r="F2220" t="s">
        <x:v>97</x:v>
      </x:c>
      <x:c r="G2220" s="6">
        <x:v>103.025260666852</x:v>
      </x:c>
      <x:c r="H2220" t="s">
        <x:v>95</x:v>
      </x:c>
      <x:c r="I2220" s="6">
        <x:v>26.2209567622181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20.528</x:v>
      </x:c>
      <x:c r="S2220" s="8">
        <x:v>62438.5019550057</x:v>
      </x:c>
      <x:c r="T2220" s="12">
        <x:v>270586.027249714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326813</x:v>
      </x:c>
      <x:c r="B2221" s="1">
        <x:v>44760.3743577893</x:v>
      </x:c>
      <x:c r="C2221" s="6">
        <x:v>38.7126061266667</x:v>
      </x:c>
      <x:c r="D2221" s="14" t="s">
        <x:v>92</x:v>
      </x:c>
      <x:c r="E2221" s="15">
        <x:v>44733.6636310532</x:v>
      </x:c>
      <x:c r="F2221" t="s">
        <x:v>97</x:v>
      </x:c>
      <x:c r="G2221" s="6">
        <x:v>103.059460905559</x:v>
      </x:c>
      <x:c r="H2221" t="s">
        <x:v>95</x:v>
      </x:c>
      <x:c r="I2221" s="6">
        <x:v>26.2148605504649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20.525</x:v>
      </x:c>
      <x:c r="S2221" s="8">
        <x:v>62440.4396439876</x:v>
      </x:c>
      <x:c r="T2221" s="12">
        <x:v>270579.177123134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326818</x:v>
      </x:c>
      <x:c r="B2222" s="1">
        <x:v>44760.3743695255</x:v>
      </x:c>
      <x:c r="C2222" s="6">
        <x:v>38.7294566816667</x:v>
      </x:c>
      <x:c r="D2222" s="14" t="s">
        <x:v>92</x:v>
      </x:c>
      <x:c r="E2222" s="15">
        <x:v>44733.6636310532</x:v>
      </x:c>
      <x:c r="F2222" t="s">
        <x:v>97</x:v>
      </x:c>
      <x:c r="G2222" s="6">
        <x:v>103.025260666852</x:v>
      </x:c>
      <x:c r="H2222" t="s">
        <x:v>95</x:v>
      </x:c>
      <x:c r="I2222" s="6">
        <x:v>26.2209567622181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20.528</x:v>
      </x:c>
      <x:c r="S2222" s="8">
        <x:v>62446.2331005503</x:v>
      </x:c>
      <x:c r="T2222" s="12">
        <x:v>270590.289722751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326826</x:v>
      </x:c>
      <x:c r="B2223" s="1">
        <x:v>44760.37438125</x:v>
      </x:c>
      <x:c r="C2223" s="6">
        <x:v>38.7463561966667</x:v>
      </x:c>
      <x:c r="D2223" s="14" t="s">
        <x:v>92</x:v>
      </x:c>
      <x:c r="E2223" s="15">
        <x:v>44733.6636310532</x:v>
      </x:c>
      <x:c r="F2223" t="s">
        <x:v>97</x:v>
      </x:c>
      <x:c r="G2223" s="6">
        <x:v>103.031602560164</x:v>
      </x:c>
      <x:c r="H2223" t="s">
        <x:v>95</x:v>
      </x:c>
      <x:c r="I2223" s="6">
        <x:v>26.2148605504649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20.528</x:v>
      </x:c>
      <x:c r="S2223" s="8">
        <x:v>62448.447923483</x:v>
      </x:c>
      <x:c r="T2223" s="12">
        <x:v>270590.290043806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326829</x:v>
      </x:c>
      <x:c r="B2224" s="1">
        <x:v>44760.3743923958</x:v>
      </x:c>
      <x:c r="C2224" s="6">
        <x:v>38.76243104</x:v>
      </x:c>
      <x:c r="D2224" s="14" t="s">
        <x:v>92</x:v>
      </x:c>
      <x:c r="E2224" s="15">
        <x:v>44733.6636310532</x:v>
      </x:c>
      <x:c r="F2224" t="s">
        <x:v>97</x:v>
      </x:c>
      <x:c r="G2224" s="6">
        <x:v>103.022318561943</x:v>
      </x:c>
      <x:c r="H2224" t="s">
        <x:v>95</x:v>
      </x:c>
      <x:c r="I2224" s="6">
        <x:v>26.2148605504649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20.529</x:v>
      </x:c>
      <x:c r="S2224" s="8">
        <x:v>62446.4146363765</x:v>
      </x:c>
      <x:c r="T2224" s="12">
        <x:v>270581.291253405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326833</x:v>
      </x:c>
      <x:c r="B2225" s="1">
        <x:v>44760.3744040856</x:v>
      </x:c>
      <x:c r="C2225" s="6">
        <x:v>38.7792606483333</x:v>
      </x:c>
      <x:c r="D2225" s="14" t="s">
        <x:v>92</x:v>
      </x:c>
      <x:c r="E2225" s="15">
        <x:v>44733.6636310532</x:v>
      </x:c>
      <x:c r="F2225" t="s">
        <x:v>97</x:v>
      </x:c>
      <x:c r="G2225" s="6">
        <x:v>103.022318561943</x:v>
      </x:c>
      <x:c r="H2225" t="s">
        <x:v>95</x:v>
      </x:c>
      <x:c r="I2225" s="6">
        <x:v>26.2148605504649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20.529</x:v>
      </x:c>
      <x:c r="S2225" s="8">
        <x:v>62442.1696562596</x:v>
      </x:c>
      <x:c r="T2225" s="12">
        <x:v>270579.866042454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326841</x:v>
      </x:c>
      <x:c r="B2226" s="1">
        <x:v>44760.3744157755</x:v>
      </x:c>
      <x:c r="C2226" s="6">
        <x:v>38.7961166483333</x:v>
      </x:c>
      <x:c r="D2226" s="14" t="s">
        <x:v>92</x:v>
      </x:c>
      <x:c r="E2226" s="15">
        <x:v>44733.6636310532</x:v>
      </x:c>
      <x:c r="F2226" t="s">
        <x:v>97</x:v>
      </x:c>
      <x:c r="G2226" s="6">
        <x:v>103.015977226164</x:v>
      </x:c>
      <x:c r="H2226" t="s">
        <x:v>95</x:v>
      </x:c>
      <x:c r="I2226" s="6">
        <x:v>26.2209567622181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20.529</x:v>
      </x:c>
      <x:c r="S2226" s="8">
        <x:v>62446.7408313592</x:v>
      </x:c>
      <x:c r="T2226" s="12">
        <x:v>270575.017349944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326845</x:v>
      </x:c>
      <x:c r="B2227" s="1">
        <x:v>44760.3744275463</x:v>
      </x:c>
      <x:c r="C2227" s="6">
        <x:v>38.8130359783333</x:v>
      </x:c>
      <x:c r="D2227" s="14" t="s">
        <x:v>92</x:v>
      </x:c>
      <x:c r="E2227" s="15">
        <x:v>44733.6636310532</x:v>
      </x:c>
      <x:c r="F2227" t="s">
        <x:v>97</x:v>
      </x:c>
      <x:c r="G2227" s="6">
        <x:v>102.994472915725</x:v>
      </x:c>
      <x:c r="H2227" t="s">
        <x:v>95</x:v>
      </x:c>
      <x:c r="I2227" s="6">
        <x:v>26.2148605504649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20.532</x:v>
      </x:c>
      <x:c r="S2227" s="8">
        <x:v>62448.1532683497</x:v>
      </x:c>
      <x:c r="T2227" s="12">
        <x:v>270570.11130365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326852</x:v>
      </x:c>
      <x:c r="B2228" s="1">
        <x:v>44760.3744386921</x:v>
      </x:c>
      <x:c r="C2228" s="6">
        <x:v>38.829072115</x:v>
      </x:c>
      <x:c r="D2228" s="14" t="s">
        <x:v>92</x:v>
      </x:c>
      <x:c r="E2228" s="15">
        <x:v>44733.6636310532</x:v>
      </x:c>
      <x:c r="F2228" t="s">
        <x:v>97</x:v>
      </x:c>
      <x:c r="G2228" s="6">
        <x:v>103.006694843597</x:v>
      </x:c>
      <x:c r="H2228" t="s">
        <x:v>95</x:v>
      </x:c>
      <x:c r="I2228" s="6">
        <x:v>26.2209567622181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20.53</x:v>
      </x:c>
      <x:c r="S2228" s="8">
        <x:v>62454.4827230553</x:v>
      </x:c>
      <x:c r="T2228" s="12">
        <x:v>270569.411549204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326860</x:v>
      </x:c>
      <x:c r="B2229" s="1">
        <x:v>44760.3744503819</x:v>
      </x:c>
      <x:c r="C2229" s="6">
        <x:v>38.8459060783333</x:v>
      </x:c>
      <x:c r="D2229" s="14" t="s">
        <x:v>92</x:v>
      </x:c>
      <x:c r="E2229" s="15">
        <x:v>44733.6636310532</x:v>
      </x:c>
      <x:c r="F2229" t="s">
        <x:v>97</x:v>
      </x:c>
      <x:c r="G2229" s="6">
        <x:v>103.003753739888</x:v>
      </x:c>
      <x:c r="H2229" t="s">
        <x:v>95</x:v>
      </x:c>
      <x:c r="I2229" s="6">
        <x:v>26.2148605504649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20.531</x:v>
      </x:c>
      <x:c r="S2229" s="8">
        <x:v>62452.3405415785</x:v>
      </x:c>
      <x:c r="T2229" s="12">
        <x:v>270567.570192168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326866</x:v>
      </x:c>
      <x:c r="B2230" s="1">
        <x:v>44760.3744620718</x:v>
      </x:c>
      <x:c r="C2230" s="6">
        <x:v>38.86275555</x:v>
      </x:c>
      <x:c r="D2230" s="14" t="s">
        <x:v>92</x:v>
      </x:c>
      <x:c r="E2230" s="15">
        <x:v>44733.6636310532</x:v>
      </x:c>
      <x:c r="F2230" t="s">
        <x:v>97</x:v>
      </x:c>
      <x:c r="G2230" s="6">
        <x:v>103.022318561943</x:v>
      </x:c>
      <x:c r="H2230" t="s">
        <x:v>95</x:v>
      </x:c>
      <x:c r="I2230" s="6">
        <x:v>26.2148605504649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20.529</x:v>
      </x:c>
      <x:c r="S2230" s="8">
        <x:v>62452.3972662731</x:v>
      </x:c>
      <x:c r="T2230" s="12">
        <x:v>270565.7335797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326870</x:v>
      </x:c>
      <x:c r="B2231" s="1">
        <x:v>44760.3744738079</x:v>
      </x:c>
      <x:c r="C2231" s="6">
        <x:v>38.879633505</x:v>
      </x:c>
      <x:c r="D2231" s="14" t="s">
        <x:v>92</x:v>
      </x:c>
      <x:c r="E2231" s="15">
        <x:v>44733.6636310532</x:v>
      </x:c>
      <x:c r="F2231" t="s">
        <x:v>97</x:v>
      </x:c>
      <x:c r="G2231" s="6">
        <x:v>102.975914440312</x:v>
      </x:c>
      <x:c r="H2231" t="s">
        <x:v>95</x:v>
      </x:c>
      <x:c r="I2231" s="6">
        <x:v>26.2148605504649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20.534</x:v>
      </x:c>
      <x:c r="S2231" s="8">
        <x:v>62455.1175110152</x:v>
      </x:c>
      <x:c r="T2231" s="12">
        <x:v>270571.724050385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326879</x:v>
      </x:c>
      <x:c r="B2232" s="1">
        <x:v>44760.3744854514</x:v>
      </x:c>
      <x:c r="C2232" s="6">
        <x:v>38.8964322033333</x:v>
      </x:c>
      <x:c r="D2232" s="14" t="s">
        <x:v>92</x:v>
      </x:c>
      <x:c r="E2232" s="15">
        <x:v>44733.6636310532</x:v>
      </x:c>
      <x:c r="F2232" t="s">
        <x:v>97</x:v>
      </x:c>
      <x:c r="G2232" s="6">
        <x:v>102.960298796838</x:v>
      </x:c>
      <x:c r="H2232" t="s">
        <x:v>95</x:v>
      </x:c>
      <x:c r="I2232" s="6">
        <x:v>26.2209567622181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20.535</x:v>
      </x:c>
      <x:c r="S2232" s="8">
        <x:v>62448.7941106902</x:v>
      </x:c>
      <x:c r="T2232" s="12">
        <x:v>270563.949094616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326882</x:v>
      </x:c>
      <x:c r="B2233" s="1">
        <x:v>44760.3744965625</x:v>
      </x:c>
      <x:c r="C2233" s="6">
        <x:v>38.9124227816667</x:v>
      </x:c>
      <x:c r="D2233" s="14" t="s">
        <x:v>92</x:v>
      </x:c>
      <x:c r="E2233" s="15">
        <x:v>44733.6636310532</x:v>
      </x:c>
      <x:c r="F2233" t="s">
        <x:v>97</x:v>
      </x:c>
      <x:c r="G2233" s="6">
        <x:v>103.015977226164</x:v>
      </x:c>
      <x:c r="H2233" t="s">
        <x:v>95</x:v>
      </x:c>
      <x:c r="I2233" s="6">
        <x:v>26.2209567622181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20.529</x:v>
      </x:c>
      <x:c r="S2233" s="8">
        <x:v>62451.8871144464</x:v>
      </x:c>
      <x:c r="T2233" s="12">
        <x:v>270562.800229568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326887</x:v>
      </x:c>
      <x:c r="B2234" s="1">
        <x:v>44760.3745083333</x:v>
      </x:c>
      <x:c r="C2234" s="6">
        <x:v>38.9293708633333</x:v>
      </x:c>
      <x:c r="D2234" s="14" t="s">
        <x:v>92</x:v>
      </x:c>
      <x:c r="E2234" s="15">
        <x:v>44733.6636310532</x:v>
      </x:c>
      <x:c r="F2234" t="s">
        <x:v>97</x:v>
      </x:c>
      <x:c r="G2234" s="6">
        <x:v>103.003753739888</x:v>
      </x:c>
      <x:c r="H2234" t="s">
        <x:v>95</x:v>
      </x:c>
      <x:c r="I2234" s="6">
        <x:v>26.2148605504649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20.531</x:v>
      </x:c>
      <x:c r="S2234" s="8">
        <x:v>62462.4703327362</x:v>
      </x:c>
      <x:c r="T2234" s="12">
        <x:v>270574.460554575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326894</x:v>
      </x:c>
      <x:c r="B2235" s="1">
        <x:v>44760.3745200232</x:v>
      </x:c>
      <x:c r="C2235" s="6">
        <x:v>38.9462354933333</x:v>
      </x:c>
      <x:c r="D2235" s="14" t="s">
        <x:v>92</x:v>
      </x:c>
      <x:c r="E2235" s="15">
        <x:v>44733.6636310532</x:v>
      </x:c>
      <x:c r="F2235" t="s">
        <x:v>97</x:v>
      </x:c>
      <x:c r="G2235" s="6">
        <x:v>102.985193149255</x:v>
      </x:c>
      <x:c r="H2235" t="s">
        <x:v>95</x:v>
      </x:c>
      <x:c r="I2235" s="6">
        <x:v>26.2148605504649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20.533</x:v>
      </x:c>
      <x:c r="S2235" s="8">
        <x:v>62457.4037080487</x:v>
      </x:c>
      <x:c r="T2235" s="12">
        <x:v>270553.459740112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326904</x:v>
      </x:c>
      <x:c r="B2236" s="1">
        <x:v>44760.374531713</x:v>
      </x:c>
      <x:c r="C2236" s="6">
        <x:v>38.9630643816667</x:v>
      </x:c>
      <x:c r="D2236" s="14" t="s">
        <x:v>92</x:v>
      </x:c>
      <x:c r="E2236" s="15">
        <x:v>44733.6636310532</x:v>
      </x:c>
      <x:c r="F2236" t="s">
        <x:v>97</x:v>
      </x:c>
      <x:c r="G2236" s="6">
        <x:v>102.957360194357</x:v>
      </x:c>
      <x:c r="H2236" t="s">
        <x:v>95</x:v>
      </x:c>
      <x:c r="I2236" s="6">
        <x:v>26.2148605504649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20.536</x:v>
      </x:c>
      <x:c r="S2236" s="8">
        <x:v>62459.5657959066</x:v>
      </x:c>
      <x:c r="T2236" s="12">
        <x:v>270565.68935184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326910</x:v>
      </x:c>
      <x:c r="B2237" s="1">
        <x:v>44760.3745433681</x:v>
      </x:c>
      <x:c r="C2237" s="6">
        <x:v>38.97985083</x:v>
      </x:c>
      <x:c r="D2237" s="14" t="s">
        <x:v>92</x:v>
      </x:c>
      <x:c r="E2237" s="15">
        <x:v>44733.6636310532</x:v>
      </x:c>
      <x:c r="F2237" t="s">
        <x:v>97</x:v>
      </x:c>
      <x:c r="G2237" s="6">
        <x:v>102.954422146935</x:v>
      </x:c>
      <x:c r="H2237" t="s">
        <x:v>95</x:v>
      </x:c>
      <x:c r="I2237" s="6">
        <x:v>26.2087643497812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20.537</x:v>
      </x:c>
      <x:c r="S2237" s="8">
        <x:v>62458.5857945067</x:v>
      </x:c>
      <x:c r="T2237" s="12">
        <x:v>270574.212198819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326911</x:v>
      </x:c>
      <x:c r="B2238" s="1">
        <x:v>44760.3745544792</x:v>
      </x:c>
      <x:c r="C2238" s="6">
        <x:v>38.9958129066667</x:v>
      </x:c>
      <x:c r="D2238" s="14" t="s">
        <x:v>92</x:v>
      </x:c>
      <x:c r="E2238" s="15">
        <x:v>44733.6636310532</x:v>
      </x:c>
      <x:c r="F2238" t="s">
        <x:v>97</x:v>
      </x:c>
      <x:c r="G2238" s="6">
        <x:v>102.985193149255</x:v>
      </x:c>
      <x:c r="H2238" t="s">
        <x:v>95</x:v>
      </x:c>
      <x:c r="I2238" s="6">
        <x:v>26.2148605504649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20.533</x:v>
      </x:c>
      <x:c r="S2238" s="8">
        <x:v>62462.717423154</x:v>
      </x:c>
      <x:c r="T2238" s="12">
        <x:v>270568.202832194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326922</x:v>
      </x:c>
      <x:c r="B2239" s="1">
        <x:v>44760.374566169</x:v>
      </x:c>
      <x:c r="C2239" s="6">
        <x:v>39.0126324783333</x:v>
      </x:c>
      <x:c r="D2239" s="14" t="s">
        <x:v>92</x:v>
      </x:c>
      <x:c r="E2239" s="15">
        <x:v>44733.6636310532</x:v>
      </x:c>
      <x:c r="F2239" t="s">
        <x:v>97</x:v>
      </x:c>
      <x:c r="G2239" s="6">
        <x:v>102.929536752796</x:v>
      </x:c>
      <x:c r="H2239" t="s">
        <x:v>95</x:v>
      </x:c>
      <x:c r="I2239" s="6">
        <x:v>26.2148605504649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20.539</x:v>
      </x:c>
      <x:c r="S2239" s="8">
        <x:v>62469.1788005233</x:v>
      </x:c>
      <x:c r="T2239" s="12">
        <x:v>270570.203548468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326928</x:v>
      </x:c>
      <x:c r="B2240" s="1">
        <x:v>44760.3745778588</x:v>
      </x:c>
      <x:c r="C2240" s="6">
        <x:v>39.0295158883333</x:v>
      </x:c>
      <x:c r="D2240" s="14" t="s">
        <x:v>92</x:v>
      </x:c>
      <x:c r="E2240" s="15">
        <x:v>44733.6636310532</x:v>
      </x:c>
      <x:c r="F2240" t="s">
        <x:v>97</x:v>
      </x:c>
      <x:c r="G2240" s="6">
        <x:v>102.932473855753</x:v>
      </x:c>
      <x:c r="H2240" t="s">
        <x:v>95</x:v>
      </x:c>
      <x:c r="I2240" s="6">
        <x:v>26.2209567622181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20.538</x:v>
      </x:c>
      <x:c r="S2240" s="8">
        <x:v>62468.5155211796</x:v>
      </x:c>
      <x:c r="T2240" s="12">
        <x:v>270569.541444275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326934</x:v>
      </x:c>
      <x:c r="B2241" s="1">
        <x:v>44760.3745895486</x:v>
      </x:c>
      <x:c r="C2241" s="6">
        <x:v>39.0463124133333</x:v>
      </x:c>
      <x:c r="D2241" s="14" t="s">
        <x:v>92</x:v>
      </x:c>
      <x:c r="E2241" s="15">
        <x:v>44733.6636310532</x:v>
      </x:c>
      <x:c r="F2241" t="s">
        <x:v>97</x:v>
      </x:c>
      <x:c r="G2241" s="6">
        <x:v>102.966636788734</x:v>
      </x:c>
      <x:c r="H2241" t="s">
        <x:v>95</x:v>
      </x:c>
      <x:c r="I2241" s="6">
        <x:v>26.2148605504649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20.535</x:v>
      </x:c>
      <x:c r="S2241" s="8">
        <x:v>62467.3172772838</x:v>
      </x:c>
      <x:c r="T2241" s="12">
        <x:v>270571.956940416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326939</x:v>
      </x:c>
      <x:c r="B2242" s="1">
        <x:v>44760.3746012384</x:v>
      </x:c>
      <x:c r="C2242" s="6">
        <x:v>39.063170385</x:v>
      </x:c>
      <x:c r="D2242" s="14" t="s">
        <x:v>92</x:v>
      </x:c>
      <x:c r="E2242" s="15">
        <x:v>44733.6636310532</x:v>
      </x:c>
      <x:c r="F2242" t="s">
        <x:v>97</x:v>
      </x:c>
      <x:c r="G2242" s="6">
        <x:v>102.969575891259</x:v>
      </x:c>
      <x:c r="H2242" t="s">
        <x:v>95</x:v>
      </x:c>
      <x:c r="I2242" s="6">
        <x:v>26.2209567622181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20.534</x:v>
      </x:c>
      <x:c r="S2242" s="8">
        <x:v>62470.836547579</x:v>
      </x:c>
      <x:c r="T2242" s="12">
        <x:v>270566.508917516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326942</x:v>
      </x:c>
      <x:c r="B2243" s="1">
        <x:v>44760.374612419</x:v>
      </x:c>
      <x:c r="C2243" s="6">
        <x:v>39.079252835</x:v>
      </x:c>
      <x:c r="D2243" s="14" t="s">
        <x:v>92</x:v>
      </x:c>
      <x:c r="E2243" s="15">
        <x:v>44733.6636310532</x:v>
      </x:c>
      <x:c r="F2243" t="s">
        <x:v>97</x:v>
      </x:c>
      <x:c r="G2243" s="6">
        <x:v>102.929536752796</x:v>
      </x:c>
      <x:c r="H2243" t="s">
        <x:v>95</x:v>
      </x:c>
      <x:c r="I2243" s="6">
        <x:v>26.2148605504649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20.539</x:v>
      </x:c>
      <x:c r="S2243" s="8">
        <x:v>62468.5391342283</x:v>
      </x:c>
      <x:c r="T2243" s="12">
        <x:v>270559.809532671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326952</x:v>
      </x:c>
      <x:c r="B2244" s="1">
        <x:v>44760.3746241088</x:v>
      </x:c>
      <x:c r="C2244" s="6">
        <x:v>39.0960957833333</x:v>
      </x:c>
      <x:c r="D2244" s="14" t="s">
        <x:v>92</x:v>
      </x:c>
      <x:c r="E2244" s="15">
        <x:v>44733.6636310532</x:v>
      </x:c>
      <x:c r="F2244" t="s">
        <x:v>97</x:v>
      </x:c>
      <x:c r="G2244" s="6">
        <x:v>102.935873128727</x:v>
      </x:c>
      <x:c r="H2244" t="s">
        <x:v>95</x:v>
      </x:c>
      <x:c r="I2244" s="6">
        <x:v>26.2087643497812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20.539</x:v>
      </x:c>
      <x:c r="S2244" s="8">
        <x:v>62468.3322120128</x:v>
      </x:c>
      <x:c r="T2244" s="12">
        <x:v>270567.972058415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326958</x:v>
      </x:c>
      <x:c r="B2245" s="1">
        <x:v>44760.3746357986</x:v>
      </x:c>
      <x:c r="C2245" s="6">
        <x:v>39.1129256666667</x:v>
      </x:c>
      <x:c r="D2245" s="14" t="s">
        <x:v>92</x:v>
      </x:c>
      <x:c r="E2245" s="15">
        <x:v>44733.6636310532</x:v>
      </x:c>
      <x:c r="F2245" t="s">
        <x:v>97</x:v>
      </x:c>
      <x:c r="G2245" s="6">
        <x:v>102.957360194357</x:v>
      </x:c>
      <x:c r="H2245" t="s">
        <x:v>95</x:v>
      </x:c>
      <x:c r="I2245" s="6">
        <x:v>26.2148605504649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20.536</x:v>
      </x:c>
      <x:c r="S2245" s="8">
        <x:v>62472.2266181223</x:v>
      </x:c>
      <x:c r="T2245" s="12">
        <x:v>270567.121255806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326964</x:v>
      </x:c>
      <x:c r="B2246" s="1">
        <x:v>44760.3746474537</x:v>
      </x:c>
      <x:c r="C2246" s="6">
        <x:v>39.1297354116667</x:v>
      </x:c>
      <x:c r="D2246" s="14" t="s">
        <x:v>92</x:v>
      </x:c>
      <x:c r="E2246" s="15">
        <x:v>44733.6636310532</x:v>
      </x:c>
      <x:c r="F2246" t="s">
        <x:v>97</x:v>
      </x:c>
      <x:c r="G2246" s="6">
        <x:v>102.948084657017</x:v>
      </x:c>
      <x:c r="H2246" t="s">
        <x:v>95</x:v>
      </x:c>
      <x:c r="I2246" s="6">
        <x:v>26.2148605504649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20.537</x:v>
      </x:c>
      <x:c r="S2246" s="8">
        <x:v>62469.4510860721</x:v>
      </x:c>
      <x:c r="T2246" s="12">
        <x:v>270553.713934856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326965</x:v>
      </x:c>
      <x:c r="B2247" s="1">
        <x:v>44760.3746585995</x:v>
      </x:c>
      <x:c r="C2247" s="6">
        <x:v>39.1457502</x:v>
      </x:c>
      <x:c r="D2247" s="14" t="s">
        <x:v>92</x:v>
      </x:c>
      <x:c r="E2247" s="15">
        <x:v>44733.6636310532</x:v>
      </x:c>
      <x:c r="F2247" t="s">
        <x:v>97</x:v>
      </x:c>
      <x:c r="G2247" s="6">
        <x:v>102.963698241362</x:v>
      </x:c>
      <x:c r="H2247" t="s">
        <x:v>95</x:v>
      </x:c>
      <x:c r="I2247" s="6">
        <x:v>26.2087643497812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20.536</x:v>
      </x:c>
      <x:c r="S2247" s="8">
        <x:v>62476.7099638002</x:v>
      </x:c>
      <x:c r="T2247" s="12">
        <x:v>270549.747083617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326971</x:v>
      </x:c>
      <x:c r="B2248" s="1">
        <x:v>44760.3746702893</x:v>
      </x:c>
      <x:c r="C2248" s="6">
        <x:v>39.16257521</x:v>
      </x:c>
      <x:c r="D2248" s="14" t="s">
        <x:v>92</x:v>
      </x:c>
      <x:c r="E2248" s="15">
        <x:v>44733.6636310532</x:v>
      </x:c>
      <x:c r="F2248" t="s">
        <x:v>97</x:v>
      </x:c>
      <x:c r="G2248" s="6">
        <x:v>102.935873128727</x:v>
      </x:c>
      <x:c r="H2248" t="s">
        <x:v>95</x:v>
      </x:c>
      <x:c r="I2248" s="6">
        <x:v>26.2087643497812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20.539</x:v>
      </x:c>
      <x:c r="S2248" s="8">
        <x:v>62481.6502345172</x:v>
      </x:c>
      <x:c r="T2248" s="12">
        <x:v>270562.283520022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326982</x:v>
      </x:c>
      <x:c r="B2249" s="1">
        <x:v>44760.3746819792</x:v>
      </x:c>
      <x:c r="C2249" s="6">
        <x:v>39.1794077116667</x:v>
      </x:c>
      <x:c r="D2249" s="14" t="s">
        <x:v>92</x:v>
      </x:c>
      <x:c r="E2249" s="15">
        <x:v>44733.6636310532</x:v>
      </x:c>
      <x:c r="F2249" t="s">
        <x:v>97</x:v>
      </x:c>
      <x:c r="G2249" s="6">
        <x:v>102.926600204619</x:v>
      </x:c>
      <x:c r="H2249" t="s">
        <x:v>95</x:v>
      </x:c>
      <x:c r="I2249" s="6">
        <x:v>26.2087643497812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20.54</x:v>
      </x:c>
      <x:c r="S2249" s="8">
        <x:v>62477.5397244615</x:v>
      </x:c>
      <x:c r="T2249" s="12">
        <x:v>270566.674733589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326983</x:v>
      </x:c>
      <x:c r="B2250" s="1">
        <x:v>44760.3746936343</x:v>
      </x:c>
      <x:c r="C2250" s="6">
        <x:v>39.1962195333333</x:v>
      </x:c>
      <x:c r="D2250" s="14" t="s">
        <x:v>92</x:v>
      </x:c>
      <x:c r="E2250" s="15">
        <x:v>44733.6636310532</x:v>
      </x:c>
      <x:c r="F2250" t="s">
        <x:v>97</x:v>
      </x:c>
      <x:c r="G2250" s="6">
        <x:v>102.886120084725</x:v>
      </x:c>
      <x:c r="H2250" t="s">
        <x:v>95</x:v>
      </x:c>
      <x:c r="I2250" s="6">
        <x:v>26.2209567622181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20.543</x:v>
      </x:c>
      <x:c r="S2250" s="8">
        <x:v>62483.0010695697</x:v>
      </x:c>
      <x:c r="T2250" s="12">
        <x:v>270568.975953306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326994</x:v>
      </x:c>
      <x:c r="B2251" s="1">
        <x:v>44760.3747053241</x:v>
      </x:c>
      <x:c r="C2251" s="6">
        <x:v>39.213051565</x:v>
      </x:c>
      <x:c r="D2251" s="14" t="s">
        <x:v>92</x:v>
      </x:c>
      <x:c r="E2251" s="15">
        <x:v>44733.6636310532</x:v>
      </x:c>
      <x:c r="F2251" t="s">
        <x:v>97</x:v>
      </x:c>
      <x:c r="G2251" s="6">
        <x:v>102.883185478955</x:v>
      </x:c>
      <x:c r="H2251" t="s">
        <x:v>95</x:v>
      </x:c>
      <x:c r="I2251" s="6">
        <x:v>26.2148605504649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20.544</x:v>
      </x:c>
      <x:c r="S2251" s="8">
        <x:v>62491.0337551326</x:v>
      </x:c>
      <x:c r="T2251" s="12">
        <x:v>270548.591356779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326999</x:v>
      </x:c>
      <x:c r="B2252" s="1">
        <x:v>44760.3747170139</x:v>
      </x:c>
      <x:c r="C2252" s="6">
        <x:v>39.2298559216667</x:v>
      </x:c>
      <x:c r="D2252" s="14" t="s">
        <x:v>92</x:v>
      </x:c>
      <x:c r="E2252" s="15">
        <x:v>44733.6636310532</x:v>
      </x:c>
      <x:c r="F2252" t="s">
        <x:v>97</x:v>
      </x:c>
      <x:c r="G2252" s="6">
        <x:v>102.873918392031</x:v>
      </x:c>
      <x:c r="H2252" t="s">
        <x:v>95</x:v>
      </x:c>
      <x:c r="I2252" s="6">
        <x:v>26.2148605504649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20.545</x:v>
      </x:c>
      <x:c r="S2252" s="8">
        <x:v>62481.642665088</x:v>
      </x:c>
      <x:c r="T2252" s="12">
        <x:v>270568.214556095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327004</x:v>
      </x:c>
      <x:c r="B2253" s="1">
        <x:v>44760.374728125</x:v>
      </x:c>
      <x:c r="C2253" s="6">
        <x:v>39.2458669766667</x:v>
      </x:c>
      <x:c r="D2253" s="14" t="s">
        <x:v>92</x:v>
      </x:c>
      <x:c r="E2253" s="15">
        <x:v>44733.6636310532</x:v>
      </x:c>
      <x:c r="F2253" t="s">
        <x:v>97</x:v>
      </x:c>
      <x:c r="G2253" s="6">
        <x:v>102.883185478955</x:v>
      </x:c>
      <x:c r="H2253" t="s">
        <x:v>95</x:v>
      </x:c>
      <x:c r="I2253" s="6">
        <x:v>26.2148605504649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20.544</x:v>
      </x:c>
      <x:c r="S2253" s="8">
        <x:v>62480.2331940491</x:v>
      </x:c>
      <x:c r="T2253" s="12">
        <x:v>270552.741899008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327012</x:v>
      </x:c>
      <x:c r="B2254" s="1">
        <x:v>44760.3747398958</x:v>
      </x:c>
      <x:c r="C2254" s="6">
        <x:v>39.2627908466667</x:v>
      </x:c>
      <x:c r="D2254" s="14" t="s">
        <x:v>92</x:v>
      </x:c>
      <x:c r="E2254" s="15">
        <x:v>44733.6636310532</x:v>
      </x:c>
      <x:c r="F2254" t="s">
        <x:v>97</x:v>
      </x:c>
      <x:c r="G2254" s="6">
        <x:v>102.864652360674</x:v>
      </x:c>
      <x:c r="H2254" t="s">
        <x:v>95</x:v>
      </x:c>
      <x:c r="I2254" s="6">
        <x:v>26.2148605504649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20.546</x:v>
      </x:c>
      <x:c r="S2254" s="8">
        <x:v>62485.4482157565</x:v>
      </x:c>
      <x:c r="T2254" s="12">
        <x:v>270559.860010375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327015</x:v>
      </x:c>
      <x:c r="B2255" s="1">
        <x:v>44760.3747515856</x:v>
      </x:c>
      <x:c r="C2255" s="6">
        <x:v>39.2796486083333</x:v>
      </x:c>
      <x:c r="D2255" s="14" t="s">
        <x:v>92</x:v>
      </x:c>
      <x:c r="E2255" s="15">
        <x:v>44733.6636310532</x:v>
      </x:c>
      <x:c r="F2255" t="s">
        <x:v>97</x:v>
      </x:c>
      <x:c r="G2255" s="6">
        <x:v>102.89245362161</x:v>
      </x:c>
      <x:c r="H2255" t="s">
        <x:v>95</x:v>
      </x:c>
      <x:c r="I2255" s="6">
        <x:v>26.2148605504649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20.543</x:v>
      </x:c>
      <x:c r="S2255" s="8">
        <x:v>62480.7235488022</x:v>
      </x:c>
      <x:c r="T2255" s="12">
        <x:v>270563.436028111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327024</x:v>
      </x:c>
      <x:c r="B2256" s="1">
        <x:v>44760.3747632755</x:v>
      </x:c>
      <x:c r="C2256" s="6">
        <x:v>39.2964740466667</x:v>
      </x:c>
      <x:c r="D2256" s="14" t="s">
        <x:v>92</x:v>
      </x:c>
      <x:c r="E2256" s="15">
        <x:v>44733.6636310532</x:v>
      </x:c>
      <x:c r="F2256" t="s">
        <x:v>97</x:v>
      </x:c>
      <x:c r="G2256" s="6">
        <x:v>102.89245362161</x:v>
      </x:c>
      <x:c r="H2256" t="s">
        <x:v>95</x:v>
      </x:c>
      <x:c r="I2256" s="6">
        <x:v>26.2148605504649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20.543</x:v>
      </x:c>
      <x:c r="S2256" s="8">
        <x:v>62483.5395389529</x:v>
      </x:c>
      <x:c r="T2256" s="12">
        <x:v>270557.173089411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327025</x:v>
      </x:c>
      <x:c r="B2257" s="1">
        <x:v>44760.3747743866</x:v>
      </x:c>
      <x:c r="C2257" s="6">
        <x:v>39.3124626933333</x:v>
      </x:c>
      <x:c r="D2257" s="14" t="s">
        <x:v>92</x:v>
      </x:c>
      <x:c r="E2257" s="15">
        <x:v>44733.6636310532</x:v>
      </x:c>
      <x:c r="F2257" t="s">
        <x:v>97</x:v>
      </x:c>
      <x:c r="G2257" s="6">
        <x:v>102.883185478955</x:v>
      </x:c>
      <x:c r="H2257" t="s">
        <x:v>95</x:v>
      </x:c>
      <x:c r="I2257" s="6">
        <x:v>26.2148605504649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20.544</x:v>
      </x:c>
      <x:c r="S2257" s="8">
        <x:v>62489.9066639329</x:v>
      </x:c>
      <x:c r="T2257" s="12">
        <x:v>270552.014150549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327036</x:v>
      </x:c>
      <x:c r="B2258" s="1">
        <x:v>44760.3747860764</x:v>
      </x:c>
      <x:c r="C2258" s="6">
        <x:v>39.3293375533333</x:v>
      </x:c>
      <x:c r="D2258" s="14" t="s">
        <x:v>92</x:v>
      </x:c>
      <x:c r="E2258" s="15">
        <x:v>44733.6636310532</x:v>
      </x:c>
      <x:c r="F2258" t="s">
        <x:v>97</x:v>
      </x:c>
      <x:c r="G2258" s="6">
        <x:v>102.85538738472</x:v>
      </x:c>
      <x:c r="H2258" t="s">
        <x:v>95</x:v>
      </x:c>
      <x:c r="I2258" s="6">
        <x:v>26.2148605504649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20.547</x:v>
      </x:c>
      <x:c r="S2258" s="8">
        <x:v>62492.2900709184</x:v>
      </x:c>
      <x:c r="T2258" s="12">
        <x:v>270558.274165477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327041</x:v>
      </x:c>
      <x:c r="B2259" s="1">
        <x:v>44760.3747978009</x:v>
      </x:c>
      <x:c r="C2259" s="6">
        <x:v>39.34619761</x:v>
      </x:c>
      <x:c r="D2259" s="14" t="s">
        <x:v>92</x:v>
      </x:c>
      <x:c r="E2259" s="15">
        <x:v>44733.6636310532</x:v>
      </x:c>
      <x:c r="F2259" t="s">
        <x:v>97</x:v>
      </x:c>
      <x:c r="G2259" s="6">
        <x:v>102.790562090641</x:v>
      </x:c>
      <x:c r="H2259" t="s">
        <x:v>95</x:v>
      </x:c>
      <x:c r="I2259" s="6">
        <x:v>26.2148605504649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20.554</x:v>
      </x:c>
      <x:c r="S2259" s="8">
        <x:v>62491.753470327</x:v>
      </x:c>
      <x:c r="T2259" s="12">
        <x:v>270557.861695325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327048</x:v>
      </x:c>
      <x:c r="B2260" s="1">
        <x:v>44760.3748094907</x:v>
      </x:c>
      <x:c r="C2260" s="6">
        <x:v>39.363052285</x:v>
      </x:c>
      <x:c r="D2260" s="14" t="s">
        <x:v>92</x:v>
      </x:c>
      <x:c r="E2260" s="15">
        <x:v>44733.6636310532</x:v>
      </x:c>
      <x:c r="F2260" t="s">
        <x:v>97</x:v>
      </x:c>
      <x:c r="G2260" s="6">
        <x:v>102.883185478955</x:v>
      </x:c>
      <x:c r="H2260" t="s">
        <x:v>95</x:v>
      </x:c>
      <x:c r="I2260" s="6">
        <x:v>26.2148605504649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20.544</x:v>
      </x:c>
      <x:c r="S2260" s="8">
        <x:v>62489.5083047821</x:v>
      </x:c>
      <x:c r="T2260" s="12">
        <x:v>270562.452063642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327049</x:v>
      </x:c>
      <x:c r="B2261" s="1">
        <x:v>44760.3748206366</x:v>
      </x:c>
      <x:c r="C2261" s="6">
        <x:v>39.3790794933333</x:v>
      </x:c>
      <x:c r="D2261" s="14" t="s">
        <x:v>92</x:v>
      </x:c>
      <x:c r="E2261" s="15">
        <x:v>44733.6636310532</x:v>
      </x:c>
      <x:c r="F2261" t="s">
        <x:v>97</x:v>
      </x:c>
      <x:c r="G2261" s="6">
        <x:v>102.883185478955</x:v>
      </x:c>
      <x:c r="H2261" t="s">
        <x:v>95</x:v>
      </x:c>
      <x:c r="I2261" s="6">
        <x:v>26.2148605504649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20.544</x:v>
      </x:c>
      <x:c r="S2261" s="8">
        <x:v>62486.9453477689</x:v>
      </x:c>
      <x:c r="T2261" s="12">
        <x:v>270556.39398589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327057</x:v>
      </x:c>
      <x:c r="B2262" s="1">
        <x:v>44760.3748323264</x:v>
      </x:c>
      <x:c r="C2262" s="6">
        <x:v>39.39592633</x:v>
      </x:c>
      <x:c r="D2262" s="14" t="s">
        <x:v>92</x:v>
      </x:c>
      <x:c r="E2262" s="15">
        <x:v>44733.6636310532</x:v>
      </x:c>
      <x:c r="F2262" t="s">
        <x:v>97</x:v>
      </x:c>
      <x:c r="G2262" s="6">
        <x:v>102.873918392031</x:v>
      </x:c>
      <x:c r="H2262" t="s">
        <x:v>95</x:v>
      </x:c>
      <x:c r="I2262" s="6">
        <x:v>26.2148605504649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20.545</x:v>
      </x:c>
      <x:c r="S2262" s="8">
        <x:v>62486.6535408182</x:v>
      </x:c>
      <x:c r="T2262" s="12">
        <x:v>270562.648467671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327066</x:v>
      </x:c>
      <x:c r="B2263" s="1">
        <x:v>44760.3748440162</x:v>
      </x:c>
      <x:c r="C2263" s="6">
        <x:v>39.4127769233333</x:v>
      </x:c>
      <x:c r="D2263" s="14" t="s">
        <x:v>92</x:v>
      </x:c>
      <x:c r="E2263" s="15">
        <x:v>44733.6636310532</x:v>
      </x:c>
      <x:c r="F2263" t="s">
        <x:v>97</x:v>
      </x:c>
      <x:c r="G2263" s="6">
        <x:v>102.895388726616</x:v>
      </x:c>
      <x:c r="H2263" t="s">
        <x:v>95</x:v>
      </x:c>
      <x:c r="I2263" s="6">
        <x:v>26.2209567622181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20.542</x:v>
      </x:c>
      <x:c r="S2263" s="8">
        <x:v>62490.0536478236</x:v>
      </x:c>
      <x:c r="T2263" s="12">
        <x:v>270561.377042844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327070</x:v>
      </x:c>
      <x:c r="B2264" s="1">
        <x:v>44760.3748557523</x:v>
      </x:c>
      <x:c r="C2264" s="6">
        <x:v>39.42964776</x:v>
      </x:c>
      <x:c r="D2264" s="14" t="s">
        <x:v>92</x:v>
      </x:c>
      <x:c r="E2264" s="15">
        <x:v>44733.6636310532</x:v>
      </x:c>
      <x:c r="F2264" t="s">
        <x:v>97</x:v>
      </x:c>
      <x:c r="G2264" s="6">
        <x:v>102.85245483009</x:v>
      </x:c>
      <x:c r="H2264" t="s">
        <x:v>95</x:v>
      </x:c>
      <x:c r="I2264" s="6">
        <x:v>26.2087643497812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20.548</x:v>
      </x:c>
      <x:c r="S2264" s="8">
        <x:v>62493.9336210203</x:v>
      </x:c>
      <x:c r="T2264" s="12">
        <x:v>270551.710886676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327076</x:v>
      </x:c>
      <x:c r="B2265" s="1">
        <x:v>44760.3748674421</x:v>
      </x:c>
      <x:c r="C2265" s="6">
        <x:v>39.4465068383333</x:v>
      </x:c>
      <x:c r="D2265" s="14" t="s">
        <x:v>92</x:v>
      </x:c>
      <x:c r="E2265" s="15">
        <x:v>44733.6636310532</x:v>
      </x:c>
      <x:c r="F2265" t="s">
        <x:v>97</x:v>
      </x:c>
      <x:c r="G2265" s="6">
        <x:v>102.83686059837</x:v>
      </x:c>
      <x:c r="H2265" t="s">
        <x:v>95</x:v>
      </x:c>
      <x:c r="I2265" s="6">
        <x:v>26.2148605504649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20.549</x:v>
      </x:c>
      <x:c r="S2265" s="8">
        <x:v>62498.4638965568</x:v>
      </x:c>
      <x:c r="T2265" s="12">
        <x:v>270558.055466713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327080</x:v>
      </x:c>
      <x:c r="B2266" s="1">
        <x:v>44760.3748785532</x:v>
      </x:c>
      <x:c r="C2266" s="6">
        <x:v>39.4625128916667</x:v>
      </x:c>
      <x:c r="D2266" s="14" t="s">
        <x:v>92</x:v>
      </x:c>
      <x:c r="E2266" s="15">
        <x:v>44733.6636310532</x:v>
      </x:c>
      <x:c r="F2266" t="s">
        <x:v>97</x:v>
      </x:c>
      <x:c r="G2266" s="6">
        <x:v>102.883185478955</x:v>
      </x:c>
      <x:c r="H2266" t="s">
        <x:v>95</x:v>
      </x:c>
      <x:c r="I2266" s="6">
        <x:v>26.2148605504649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20.544</x:v>
      </x:c>
      <x:c r="S2266" s="8">
        <x:v>62498.0645578209</x:v>
      </x:c>
      <x:c r="T2266" s="12">
        <x:v>270543.319872539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327089</x:v>
      </x:c>
      <x:c r="B2267" s="1">
        <x:v>44760.3748902431</x:v>
      </x:c>
      <x:c r="C2267" s="6">
        <x:v>39.4793487933333</x:v>
      </x:c>
      <x:c r="D2267" s="14" t="s">
        <x:v>92</x:v>
      </x:c>
      <x:c r="E2267" s="15">
        <x:v>44733.6636310532</x:v>
      </x:c>
      <x:c r="F2267" t="s">
        <x:v>97</x:v>
      </x:c>
      <x:c r="G2267" s="6">
        <x:v>102.843191408116</x:v>
      </x:c>
      <x:c r="H2267" t="s">
        <x:v>95</x:v>
      </x:c>
      <x:c r="I2267" s="6">
        <x:v>26.2087643497812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20.549</x:v>
      </x:c>
      <x:c r="S2267" s="8">
        <x:v>62502.021242591</x:v>
      </x:c>
      <x:c r="T2267" s="12">
        <x:v>270554.418774735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327091</x:v>
      </x:c>
      <x:c r="B2268" s="1">
        <x:v>44760.3749019329</x:v>
      </x:c>
      <x:c r="C2268" s="6">
        <x:v>39.496165125</x:v>
      </x:c>
      <x:c r="D2268" s="14" t="s">
        <x:v>92</x:v>
      </x:c>
      <x:c r="E2268" s="15">
        <x:v>44733.6636310532</x:v>
      </x:c>
      <x:c r="F2268" t="s">
        <x:v>97</x:v>
      </x:c>
      <x:c r="G2268" s="6">
        <x:v>102.824667728936</x:v>
      </x:c>
      <x:c r="H2268" t="s">
        <x:v>95</x:v>
      </x:c>
      <x:c r="I2268" s="6">
        <x:v>26.2087643497812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20.551</x:v>
      </x:c>
      <x:c r="S2268" s="8">
        <x:v>62498.374525052</x:v>
      </x:c>
      <x:c r="T2268" s="12">
        <x:v>270551.358956011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327100</x:v>
      </x:c>
      <x:c r="B2269" s="1">
        <x:v>44760.3749136921</x:v>
      </x:c>
      <x:c r="C2269" s="6">
        <x:v>39.5131086566667</x:v>
      </x:c>
      <x:c r="D2269" s="14" t="s">
        <x:v>92</x:v>
      </x:c>
      <x:c r="E2269" s="15">
        <x:v>44733.6636310532</x:v>
      </x:c>
      <x:c r="F2269" t="s">
        <x:v>97</x:v>
      </x:c>
      <x:c r="G2269" s="6">
        <x:v>102.846123464007</x:v>
      </x:c>
      <x:c r="H2269" t="s">
        <x:v>95</x:v>
      </x:c>
      <x:c r="I2269" s="6">
        <x:v>26.2148605504649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20.548</x:v>
      </x:c>
      <x:c r="S2269" s="8">
        <x:v>62499.2107884742</x:v>
      </x:c>
      <x:c r="T2269" s="12">
        <x:v>270559.758743245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327103</x:v>
      </x:c>
      <x:c r="B2270" s="1">
        <x:v>44760.3749248032</x:v>
      </x:c>
      <x:c r="C2270" s="6">
        <x:v>39.5290972216667</x:v>
      </x:c>
      <x:c r="D2270" s="14" t="s">
        <x:v>92</x:v>
      </x:c>
      <x:c r="E2270" s="15">
        <x:v>44733.6636310532</x:v>
      </x:c>
      <x:c r="F2270" t="s">
        <x:v>97</x:v>
      </x:c>
      <x:c r="G2270" s="6">
        <x:v>102.799819683337</x:v>
      </x:c>
      <x:c r="H2270" t="s">
        <x:v>95</x:v>
      </x:c>
      <x:c r="I2270" s="6">
        <x:v>26.2148605504649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20.553</x:v>
      </x:c>
      <x:c r="S2270" s="8">
        <x:v>62497.2472430957</x:v>
      </x:c>
      <x:c r="T2270" s="12">
        <x:v>270539.48084671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327111</x:v>
      </x:c>
      <x:c r="B2271" s="1">
        <x:v>44760.3749364931</x:v>
      </x:c>
      <x:c r="C2271" s="6">
        <x:v>39.5459096666667</x:v>
      </x:c>
      <x:c r="D2271" s="14" t="s">
        <x:v>92</x:v>
      </x:c>
      <x:c r="E2271" s="15">
        <x:v>44733.6636310532</x:v>
      </x:c>
      <x:c r="F2271" t="s">
        <x:v>97</x:v>
      </x:c>
      <x:c r="G2271" s="6">
        <x:v>102.815407471402</x:v>
      </x:c>
      <x:c r="H2271" t="s">
        <x:v>95</x:v>
      </x:c>
      <x:c r="I2271" s="6">
        <x:v>26.2087643497812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20.552</x:v>
      </x:c>
      <x:c r="S2271" s="8">
        <x:v>62496.2674958028</x:v>
      </x:c>
      <x:c r="T2271" s="12">
        <x:v>270538.074836276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327118</x:v>
      </x:c>
      <x:c r="B2272" s="1">
        <x:v>44760.3749481481</x:v>
      </x:c>
      <x:c r="C2272" s="6">
        <x:v>39.5627189516667</x:v>
      </x:c>
      <x:c r="D2272" s="14" t="s">
        <x:v>92</x:v>
      </x:c>
      <x:c r="E2272" s="15">
        <x:v>44733.6636310532</x:v>
      </x:c>
      <x:c r="F2272" t="s">
        <x:v>97</x:v>
      </x:c>
      <x:c r="G2272" s="6">
        <x:v>102.787633025074</x:v>
      </x:c>
      <x:c r="H2272" t="s">
        <x:v>95</x:v>
      </x:c>
      <x:c r="I2272" s="6">
        <x:v>26.2087643497812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20.555</x:v>
      </x:c>
      <x:c r="S2272" s="8">
        <x:v>62502.0320941037</x:v>
      </x:c>
      <x:c r="T2272" s="12">
        <x:v>270552.590274101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327124</x:v>
      </x:c>
      <x:c r="B2273" s="1">
        <x:v>44760.3749598727</x:v>
      </x:c>
      <x:c r="C2273" s="6">
        <x:v>39.5795738033333</x:v>
      </x:c>
      <x:c r="D2273" s="14" t="s">
        <x:v>92</x:v>
      </x:c>
      <x:c r="E2273" s="15">
        <x:v>44733.6636310532</x:v>
      </x:c>
      <x:c r="F2273" t="s">
        <x:v>97</x:v>
      </x:c>
      <x:c r="G2273" s="6">
        <x:v>102.759868064731</x:v>
      </x:c>
      <x:c r="H2273" t="s">
        <x:v>95</x:v>
      </x:c>
      <x:c r="I2273" s="6">
        <x:v>26.2087643497812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20.558</x:v>
      </x:c>
      <x:c r="S2273" s="8">
        <x:v>62508.1738643061</x:v>
      </x:c>
      <x:c r="T2273" s="12">
        <x:v>270545.948548949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327129</x:v>
      </x:c>
      <x:c r="B2274" s="1">
        <x:v>44760.3749715625</x:v>
      </x:c>
      <x:c r="C2274" s="6">
        <x:v>39.5964406083333</x:v>
      </x:c>
      <x:c r="D2274" s="14" t="s">
        <x:v>92</x:v>
      </x:c>
      <x:c r="E2274" s="15">
        <x:v>44733.6636310532</x:v>
      </x:c>
      <x:c r="F2274" t="s">
        <x:v>97</x:v>
      </x:c>
      <x:c r="G2274" s="6">
        <x:v>102.790562090641</x:v>
      </x:c>
      <x:c r="H2274" t="s">
        <x:v>95</x:v>
      </x:c>
      <x:c r="I2274" s="6">
        <x:v>26.2148605504649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20.554</x:v>
      </x:c>
      <x:c r="S2274" s="8">
        <x:v>62504.8777723791</x:v>
      </x:c>
      <x:c r="T2274" s="12">
        <x:v>270550.428883481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327134</x:v>
      </x:c>
      <x:c r="B2275" s="1">
        <x:v>44760.3749827199</x:v>
      </x:c>
      <x:c r="C2275" s="6">
        <x:v>39.6124853033333</x:v>
      </x:c>
      <x:c r="D2275" s="14" t="s">
        <x:v>92</x:v>
      </x:c>
      <x:c r="E2275" s="15">
        <x:v>44733.6636310532</x:v>
      </x:c>
      <x:c r="F2275" t="s">
        <x:v>97</x:v>
      </x:c>
      <x:c r="G2275" s="6">
        <x:v>102.843191408116</x:v>
      </x:c>
      <x:c r="H2275" t="s">
        <x:v>95</x:v>
      </x:c>
      <x:c r="I2275" s="6">
        <x:v>26.2087643497812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20.549</x:v>
      </x:c>
      <x:c r="S2275" s="8">
        <x:v>62507.0157179469</x:v>
      </x:c>
      <x:c r="T2275" s="12">
        <x:v>270530.758099401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327144</x:v>
      </x:c>
      <x:c r="B2276" s="1">
        <x:v>44760.3749944097</x:v>
      </x:c>
      <x:c r="C2276" s="6">
        <x:v>39.62929416</x:v>
      </x:c>
      <x:c r="D2276" s="14" t="s">
        <x:v>92</x:v>
      </x:c>
      <x:c r="E2276" s="15">
        <x:v>44733.6636310532</x:v>
      </x:c>
      <x:c r="F2276" t="s">
        <x:v>97</x:v>
      </x:c>
      <x:c r="G2276" s="6">
        <x:v>102.787633025074</x:v>
      </x:c>
      <x:c r="H2276" t="s">
        <x:v>95</x:v>
      </x:c>
      <x:c r="I2276" s="6">
        <x:v>26.2087643497812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20.555</x:v>
      </x:c>
      <x:c r="S2276" s="8">
        <x:v>62511.1192338519</x:v>
      </x:c>
      <x:c r="T2276" s="12">
        <x:v>270551.481718236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327148</x:v>
      </x:c>
      <x:c r="B2277" s="1">
        <x:v>44760.3750060995</x:v>
      </x:c>
      <x:c r="C2277" s="6">
        <x:v>39.646131145</x:v>
      </x:c>
      <x:c r="D2277" s="14" t="s">
        <x:v>92</x:v>
      </x:c>
      <x:c r="E2277" s="15">
        <x:v>44733.6636310532</x:v>
      </x:c>
      <x:c r="F2277" t="s">
        <x:v>97</x:v>
      </x:c>
      <x:c r="G2277" s="6">
        <x:v>102.732112585975</x:v>
      </x:c>
      <x:c r="H2277" t="s">
        <x:v>95</x:v>
      </x:c>
      <x:c r="I2277" s="6">
        <x:v>26.2087643497812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20.561</x:v>
      </x:c>
      <x:c r="S2277" s="8">
        <x:v>62511.8516385126</x:v>
      </x:c>
      <x:c r="T2277" s="12">
        <x:v>270537.253880207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327151</x:v>
      </x:c>
      <x:c r="B2278" s="1">
        <x:v>44760.3750177894</x:v>
      </x:c>
      <x:c r="C2278" s="6">
        <x:v>39.6629699333333</x:v>
      </x:c>
      <x:c r="D2278" s="14" t="s">
        <x:v>92</x:v>
      </x:c>
      <x:c r="E2278" s="15">
        <x:v>44733.6636310532</x:v>
      </x:c>
      <x:c r="F2278" t="s">
        <x:v>97</x:v>
      </x:c>
      <x:c r="G2278" s="6">
        <x:v>102.713614198848</x:v>
      </x:c>
      <x:c r="H2278" t="s">
        <x:v>95</x:v>
      </x:c>
      <x:c r="I2278" s="6">
        <x:v>26.2087643497812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20.563</x:v>
      </x:c>
      <x:c r="S2278" s="8">
        <x:v>62512.8475359378</x:v>
      </x:c>
      <x:c r="T2278" s="12">
        <x:v>270534.464324033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327160</x:v>
      </x:c>
      <x:c r="B2279" s="1">
        <x:v>44760.3750294792</x:v>
      </x:c>
      <x:c r="C2279" s="6">
        <x:v>39.6798066933333</x:v>
      </x:c>
      <x:c r="D2279" s="14" t="s">
        <x:v>92</x:v>
      </x:c>
      <x:c r="E2279" s="15">
        <x:v>44733.6636310532</x:v>
      </x:c>
      <x:c r="F2279" t="s">
        <x:v>97</x:v>
      </x:c>
      <x:c r="G2279" s="6">
        <x:v>102.772050067383</x:v>
      </x:c>
      <x:c r="H2279" t="s">
        <x:v>95</x:v>
      </x:c>
      <x:c r="I2279" s="6">
        <x:v>26.2148605504649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20.556</x:v>
      </x:c>
      <x:c r="S2279" s="8">
        <x:v>62517.1936296721</x:v>
      </x:c>
      <x:c r="T2279" s="12">
        <x:v>270539.386835604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327168</x:v>
      </x:c>
      <x:c r="B2280" s="1">
        <x:v>44760.3750411227</x:v>
      </x:c>
      <x:c r="C2280" s="6">
        <x:v>39.6965835166667</x:v>
      </x:c>
      <x:c r="D2280" s="14" t="s">
        <x:v>92</x:v>
      </x:c>
      <x:c r="E2280" s="15">
        <x:v>44733.6636310532</x:v>
      </x:c>
      <x:c r="F2280" t="s">
        <x:v>97</x:v>
      </x:c>
      <x:c r="G2280" s="6">
        <x:v>102.778376984512</x:v>
      </x:c>
      <x:c r="H2280" t="s">
        <x:v>95</x:v>
      </x:c>
      <x:c r="I2280" s="6">
        <x:v>26.2087643497812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20.556</x:v>
      </x:c>
      <x:c r="S2280" s="8">
        <x:v>62516.7928579228</x:v>
      </x:c>
      <x:c r="T2280" s="12">
        <x:v>270538.687035868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327171</x:v>
      </x:c>
      <x:c r="B2281" s="1">
        <x:v>44760.3750521991</x:v>
      </x:c>
      <x:c r="C2281" s="6">
        <x:v>39.7125381116667</x:v>
      </x:c>
      <x:c r="D2281" s="14" t="s">
        <x:v>92</x:v>
      </x:c>
      <x:c r="E2281" s="15">
        <x:v>44733.6636310532</x:v>
      </x:c>
      <x:c r="F2281" t="s">
        <x:v>97</x:v>
      </x:c>
      <x:c r="G2281" s="6">
        <x:v>102.741363358989</x:v>
      </x:c>
      <x:c r="H2281" t="s">
        <x:v>95</x:v>
      </x:c>
      <x:c r="I2281" s="6">
        <x:v>26.2087643497812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20.56</x:v>
      </x:c>
      <x:c r="S2281" s="8">
        <x:v>62521.7428795263</x:v>
      </x:c>
      <x:c r="T2281" s="12">
        <x:v>270537.639354435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327176</x:v>
      </x:c>
      <x:c r="B2282" s="1">
        <x:v>44760.3750638889</x:v>
      </x:c>
      <x:c r="C2282" s="6">
        <x:v>39.7293958816667</x:v>
      </x:c>
      <x:c r="D2282" s="14" t="s">
        <x:v>92</x:v>
      </x:c>
      <x:c r="E2282" s="15">
        <x:v>44733.6636310532</x:v>
      </x:c>
      <x:c r="F2282" t="s">
        <x:v>97</x:v>
      </x:c>
      <x:c r="G2282" s="6">
        <x:v>102.725788447418</x:v>
      </x:c>
      <x:c r="H2282" t="s">
        <x:v>95</x:v>
      </x:c>
      <x:c r="I2282" s="6">
        <x:v>26.2148605504649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20.561</x:v>
      </x:c>
      <x:c r="S2282" s="8">
        <x:v>62521.0515540251</x:v>
      </x:c>
      <x:c r="T2282" s="12">
        <x:v>270531.591846084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327182</x:v>
      </x:c>
      <x:c r="B2283" s="1">
        <x:v>44760.3750755787</x:v>
      </x:c>
      <x:c r="C2283" s="6">
        <x:v>39.7462127866667</x:v>
      </x:c>
      <x:c r="D2283" s="14" t="s">
        <x:v>92</x:v>
      </x:c>
      <x:c r="E2283" s="15">
        <x:v>44733.6636310532</x:v>
      </x:c>
      <x:c r="F2283" t="s">
        <x:v>97</x:v>
      </x:c>
      <x:c r="G2283" s="6">
        <x:v>102.685874512971</x:v>
      </x:c>
      <x:c r="H2283" t="s">
        <x:v>95</x:v>
      </x:c>
      <x:c r="I2283" s="6">
        <x:v>26.2087643497812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20.566</x:v>
      </x:c>
      <x:c r="S2283" s="8">
        <x:v>62524.2834260904</x:v>
      </x:c>
      <x:c r="T2283" s="12">
        <x:v>270533.068991169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327187</x:v>
      </x:c>
      <x:c r="B2284" s="1">
        <x:v>44760.3750873032</x:v>
      </x:c>
      <x:c r="C2284" s="6">
        <x:v>39.7630700466667</x:v>
      </x:c>
      <x:c r="D2284" s="14" t="s">
        <x:v>92</x:v>
      </x:c>
      <x:c r="E2284" s="15">
        <x:v>44733.6636310532</x:v>
      </x:c>
      <x:c r="F2284" t="s">
        <x:v>97</x:v>
      </x:c>
      <x:c r="G2284" s="6">
        <x:v>102.778376984512</x:v>
      </x:c>
      <x:c r="H2284" t="s">
        <x:v>95</x:v>
      </x:c>
      <x:c r="I2284" s="6">
        <x:v>26.2087643497812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20.556</x:v>
      </x:c>
      <x:c r="S2284" s="8">
        <x:v>62523.6564766098</x:v>
      </x:c>
      <x:c r="T2284" s="12">
        <x:v>270526.829412272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327198</x:v>
      </x:c>
      <x:c r="B2285" s="1">
        <x:v>44760.3750989931</x:v>
      </x:c>
      <x:c r="C2285" s="6">
        <x:v>39.7799198966667</x:v>
      </x:c>
      <x:c r="D2285" s="14" t="s">
        <x:v>92</x:v>
      </x:c>
      <x:c r="E2285" s="15">
        <x:v>44733.6636310532</x:v>
      </x:c>
      <x:c r="F2285" t="s">
        <x:v>97</x:v>
      </x:c>
      <x:c r="G2285" s="6">
        <x:v>102.750615185186</x:v>
      </x:c>
      <x:c r="H2285" t="s">
        <x:v>95</x:v>
      </x:c>
      <x:c r="I2285" s="6">
        <x:v>26.2087643497812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20.559</x:v>
      </x:c>
      <x:c r="S2285" s="8">
        <x:v>62524.6964188952</x:v>
      </x:c>
      <x:c r="T2285" s="12">
        <x:v>270529.679407456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327199</x:v>
      </x:c>
      <x:c r="B2286" s="1">
        <x:v>44760.3751101042</x:v>
      </x:c>
      <x:c r="C2286" s="6">
        <x:v>39.7959279366667</x:v>
      </x:c>
      <x:c r="D2286" s="14" t="s">
        <x:v>92</x:v>
      </x:c>
      <x:c r="E2286" s="15">
        <x:v>44733.6636310532</x:v>
      </x:c>
      <x:c r="F2286" t="s">
        <x:v>97</x:v>
      </x:c>
      <x:c r="G2286" s="6">
        <x:v>102.679553151428</x:v>
      </x:c>
      <x:c r="H2286" t="s">
        <x:v>95</x:v>
      </x:c>
      <x:c r="I2286" s="6">
        <x:v>26.2148605504649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20.566</x:v>
      </x:c>
      <x:c r="S2286" s="8">
        <x:v>62523.0874885836</x:v>
      </x:c>
      <x:c r="T2286" s="12">
        <x:v>270540.360566959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327205</x:v>
      </x:c>
      <x:c r="B2287" s="1">
        <x:v>44760.375121794</x:v>
      </x:c>
      <x:c r="C2287" s="6">
        <x:v>39.81275235</x:v>
      </x:c>
      <x:c r="D2287" s="14" t="s">
        <x:v>92</x:v>
      </x:c>
      <x:c r="E2287" s="15">
        <x:v>44733.6636310532</x:v>
      </x:c>
      <x:c r="F2287" t="s">
        <x:v>97</x:v>
      </x:c>
      <x:c r="G2287" s="6">
        <x:v>102.716539282952</x:v>
      </x:c>
      <x:c r="H2287" t="s">
        <x:v>95</x:v>
      </x:c>
      <x:c r="I2287" s="6">
        <x:v>26.2148605504649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20.562</x:v>
      </x:c>
      <x:c r="S2287" s="8">
        <x:v>62525.8835870649</x:v>
      </x:c>
      <x:c r="T2287" s="12">
        <x:v>270525.621726485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327215</x:v>
      </x:c>
      <x:c r="B2288" s="1">
        <x:v>44760.3751334838</x:v>
      </x:c>
      <x:c r="C2288" s="6">
        <x:v>39.82958894</x:v>
      </x:c>
      <x:c r="D2288" s="14" t="s">
        <x:v>92</x:v>
      </x:c>
      <x:c r="E2288" s="15">
        <x:v>44733.6636310532</x:v>
      </x:c>
      <x:c r="F2288" t="s">
        <x:v>97</x:v>
      </x:c>
      <x:c r="G2288" s="6">
        <x:v>102.716539282952</x:v>
      </x:c>
      <x:c r="H2288" t="s">
        <x:v>95</x:v>
      </x:c>
      <x:c r="I2288" s="6">
        <x:v>26.2148605504649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20.562</x:v>
      </x:c>
      <x:c r="S2288" s="8">
        <x:v>62529.5345970843</x:v>
      </x:c>
      <x:c r="T2288" s="12">
        <x:v>270519.161871713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327220</x:v>
      </x:c>
      <x:c r="B2289" s="1">
        <x:v>44760.3751452199</x:v>
      </x:c>
      <x:c r="C2289" s="6">
        <x:v>39.8465184416667</x:v>
      </x:c>
      <x:c r="D2289" s="14" t="s">
        <x:v>92</x:v>
      </x:c>
      <x:c r="E2289" s="15">
        <x:v>44733.6636310532</x:v>
      </x:c>
      <x:c r="F2289" t="s">
        <x:v>97</x:v>
      </x:c>
      <x:c r="G2289" s="6">
        <x:v>102.725788447418</x:v>
      </x:c>
      <x:c r="H2289" t="s">
        <x:v>95</x:v>
      </x:c>
      <x:c r="I2289" s="6">
        <x:v>26.2148605504649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20.561</x:v>
      </x:c>
      <x:c r="S2289" s="8">
        <x:v>62533.5667877737</x:v>
      </x:c>
      <x:c r="T2289" s="12">
        <x:v>270518.705949208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327225</x:v>
      </x:c>
      <x:c r="B2290" s="1">
        <x:v>44760.3751563657</x:v>
      </x:c>
      <x:c r="C2290" s="6">
        <x:v>39.8625256183333</x:v>
      </x:c>
      <x:c r="D2290" s="14" t="s">
        <x:v>92</x:v>
      </x:c>
      <x:c r="E2290" s="15">
        <x:v>44733.6636310532</x:v>
      </x:c>
      <x:c r="F2290" t="s">
        <x:v>97</x:v>
      </x:c>
      <x:c r="G2290" s="6">
        <x:v>102.750615185186</x:v>
      </x:c>
      <x:c r="H2290" t="s">
        <x:v>95</x:v>
      </x:c>
      <x:c r="I2290" s="6">
        <x:v>26.2087643497812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20.559</x:v>
      </x:c>
      <x:c r="S2290" s="8">
        <x:v>62530.6360103268</x:v>
      </x:c>
      <x:c r="T2290" s="12">
        <x:v>270523.987572087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327234</x:v>
      </x:c>
      <x:c r="B2291" s="1">
        <x:v>44760.3751680556</x:v>
      </x:c>
      <x:c r="C2291" s="6">
        <x:v>39.879390515</x:v>
      </x:c>
      <x:c r="D2291" s="14" t="s">
        <x:v>92</x:v>
      </x:c>
      <x:c r="E2291" s="15">
        <x:v>44733.6636310532</x:v>
      </x:c>
      <x:c r="F2291" t="s">
        <x:v>97</x:v>
      </x:c>
      <x:c r="G2291" s="6">
        <x:v>102.70436658441</x:v>
      </x:c>
      <x:c r="H2291" t="s">
        <x:v>95</x:v>
      </x:c>
      <x:c r="I2291" s="6">
        <x:v>26.2087643497812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20.564</x:v>
      </x:c>
      <x:c r="S2291" s="8">
        <x:v>62537.5520178605</x:v>
      </x:c>
      <x:c r="T2291" s="12">
        <x:v>270529.32082341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327240</x:v>
      </x:c>
      <x:c r="B2292" s="1">
        <x:v>44760.3751797801</x:v>
      </x:c>
      <x:c r="C2292" s="6">
        <x:v>39.8962407366667</x:v>
      </x:c>
      <x:c r="D2292" s="14" t="s">
        <x:v>92</x:v>
      </x:c>
      <x:c r="E2292" s="15">
        <x:v>44733.6636310532</x:v>
      </x:c>
      <x:c r="F2292" t="s">
        <x:v>97</x:v>
      </x:c>
      <x:c r="G2292" s="6">
        <x:v>102.698044112248</x:v>
      </x:c>
      <x:c r="H2292" t="s">
        <x:v>95</x:v>
      </x:c>
      <x:c r="I2292" s="6">
        <x:v>26.2148605504649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20.564</x:v>
      </x:c>
      <x:c r="S2292" s="8">
        <x:v>62542.7212913859</x:v>
      </x:c>
      <x:c r="T2292" s="12">
        <x:v>270535.346067425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327246</x:v>
      </x:c>
      <x:c r="B2293" s="1">
        <x:v>44760.3751915509</x:v>
      </x:c>
      <x:c r="C2293" s="6">
        <x:v>39.9131950316667</x:v>
      </x:c>
      <x:c r="D2293" s="14" t="s">
        <x:v>92</x:v>
      </x:c>
      <x:c r="E2293" s="15">
        <x:v>44733.6636310532</x:v>
      </x:c>
      <x:c r="F2293" t="s">
        <x:v>97</x:v>
      </x:c>
      <x:c r="G2293" s="6">
        <x:v>102.676630055644</x:v>
      </x:c>
      <x:c r="H2293" t="s">
        <x:v>95</x:v>
      </x:c>
      <x:c r="I2293" s="6">
        <x:v>26.2087643497812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20.567</x:v>
      </x:c>
      <x:c r="S2293" s="8">
        <x:v>62542.723556901</x:v>
      </x:c>
      <x:c r="T2293" s="12">
        <x:v>270540.185192985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327250</x:v>
      </x:c>
      <x:c r="B2294" s="1">
        <x:v>44760.3752026968</x:v>
      </x:c>
      <x:c r="C2294" s="6">
        <x:v>39.9292778283333</x:v>
      </x:c>
      <x:c r="D2294" s="14" t="s">
        <x:v>92</x:v>
      </x:c>
      <x:c r="E2294" s="15">
        <x:v>44733.6636310532</x:v>
      </x:c>
      <x:c r="F2294" t="s">
        <x:v>97</x:v>
      </x:c>
      <x:c r="G2294" s="6">
        <x:v>102.633344159082</x:v>
      </x:c>
      <x:c r="H2294" t="s">
        <x:v>95</x:v>
      </x:c>
      <x:c r="I2294" s="6">
        <x:v>26.2148605504649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20.571</x:v>
      </x:c>
      <x:c r="S2294" s="8">
        <x:v>62538.5635481173</x:v>
      </x:c>
      <x:c r="T2294" s="12">
        <x:v>270521.453237408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327258</x:v>
      </x:c>
      <x:c r="B2295" s="1">
        <x:v>44760.3752144329</x:v>
      </x:c>
      <x:c r="C2295" s="6">
        <x:v>39.946157335</x:v>
      </x:c>
      <x:c r="D2295" s="14" t="s">
        <x:v>92</x:v>
      </x:c>
      <x:c r="E2295" s="15">
        <x:v>44733.6636310532</x:v>
      </x:c>
      <x:c r="F2295" t="s">
        <x:v>97</x:v>
      </x:c>
      <x:c r="G2295" s="6">
        <x:v>102.716539282952</x:v>
      </x:c>
      <x:c r="H2295" t="s">
        <x:v>95</x:v>
      </x:c>
      <x:c r="I2295" s="6">
        <x:v>26.2148605504649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20.562</x:v>
      </x:c>
      <x:c r="S2295" s="8">
        <x:v>62533.8268498788</x:v>
      </x:c>
      <x:c r="T2295" s="12">
        <x:v>270527.962309084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327261</x:v>
      </x:c>
      <x:c r="B2296" s="1">
        <x:v>44760.3752261227</x:v>
      </x:c>
      <x:c r="C2296" s="6">
        <x:v>39.9629575133333</x:v>
      </x:c>
      <x:c r="D2296" s="14" t="s">
        <x:v>92</x:v>
      </x:c>
      <x:c r="E2296" s="15">
        <x:v>44733.6636310532</x:v>
      </x:c>
      <x:c r="F2296" t="s">
        <x:v>97</x:v>
      </x:c>
      <x:c r="G2296" s="6">
        <x:v>102.679553151428</x:v>
      </x:c>
      <x:c r="H2296" t="s">
        <x:v>95</x:v>
      </x:c>
      <x:c r="I2296" s="6">
        <x:v>26.2148605504649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20.566</x:v>
      </x:c>
      <x:c r="S2296" s="8">
        <x:v>62537.2474865988</x:v>
      </x:c>
      <x:c r="T2296" s="12">
        <x:v>270532.866582084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327270</x:v>
      </x:c>
      <x:c r="B2297" s="1">
        <x:v>44760.3752377662</x:v>
      </x:c>
      <x:c r="C2297" s="6">
        <x:v>39.979778055</x:v>
      </x:c>
      <x:c r="D2297" s="14" t="s">
        <x:v>92</x:v>
      </x:c>
      <x:c r="E2297" s="15">
        <x:v>44733.6636310532</x:v>
      </x:c>
      <x:c r="F2297" t="s">
        <x:v>97</x:v>
      </x:c>
      <x:c r="G2297" s="6">
        <x:v>102.611948302527</x:v>
      </x:c>
      <x:c r="H2297" t="s">
        <x:v>95</x:v>
      </x:c>
      <x:c r="I2297" s="6">
        <x:v>26.2087643497812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20.574</x:v>
      </x:c>
      <x:c r="S2297" s="8">
        <x:v>62546.080930691</x:v>
      </x:c>
      <x:c r="T2297" s="12">
        <x:v>270523.740863933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327272</x:v>
      </x:c>
      <x:c r="B2298" s="1">
        <x:v>44760.3752489236</x:v>
      </x:c>
      <x:c r="C2298" s="6">
        <x:v>39.9958149916667</x:v>
      </x:c>
      <x:c r="D2298" s="14" t="s">
        <x:v>92</x:v>
      </x:c>
      <x:c r="E2298" s="15">
        <x:v>44733.6636310532</x:v>
      </x:c>
      <x:c r="F2298" t="s">
        <x:v>97</x:v>
      </x:c>
      <x:c r="G2298" s="6">
        <x:v>102.695120022505</x:v>
      </x:c>
      <x:c r="H2298" t="s">
        <x:v>95</x:v>
      </x:c>
      <x:c r="I2298" s="6">
        <x:v>26.2087643497812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20.565</x:v>
      </x:c>
      <x:c r="S2298" s="8">
        <x:v>62544.4017983875</x:v>
      </x:c>
      <x:c r="T2298" s="12">
        <x:v>270522.640416688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327281</x:v>
      </x:c>
      <x:c r="B2299" s="1">
        <x:v>44760.3752606829</x:v>
      </x:c>
      <x:c r="C2299" s="6">
        <x:v>40.012756325</x:v>
      </x:c>
      <x:c r="D2299" s="14" t="s">
        <x:v>92</x:v>
      </x:c>
      <x:c r="E2299" s="15">
        <x:v>44733.6636310532</x:v>
      </x:c>
      <x:c r="F2299" t="s">
        <x:v>97</x:v>
      </x:c>
      <x:c r="G2299" s="6">
        <x:v>102.648902995286</x:v>
      </x:c>
      <x:c r="H2299" t="s">
        <x:v>95</x:v>
      </x:c>
      <x:c r="I2299" s="6">
        <x:v>26.2087643497812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20.57</x:v>
      </x:c>
      <x:c r="S2299" s="8">
        <x:v>62552.7954737991</x:v>
      </x:c>
      <x:c r="T2299" s="12">
        <x:v>270524.436174881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327286</x:v>
      </x:c>
      <x:c r="B2300" s="1">
        <x:v>44760.3752723727</x:v>
      </x:c>
      <x:c r="C2300" s="6">
        <x:v>40.029594855</x:v>
      </x:c>
      <x:c r="D2300" s="14" t="s">
        <x:v>92</x:v>
      </x:c>
      <x:c r="E2300" s="15">
        <x:v>44733.6636310532</x:v>
      </x:c>
      <x:c r="F2300" t="s">
        <x:v>97</x:v>
      </x:c>
      <x:c r="G2300" s="6">
        <x:v>102.645981941648</x:v>
      </x:c>
      <x:c r="H2300" t="s">
        <x:v>95</x:v>
      </x:c>
      <x:c r="I2300" s="6">
        <x:v>26.202668160166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20.571</x:v>
      </x:c>
      <x:c r="S2300" s="8">
        <x:v>62552.7101078984</x:v>
      </x:c>
      <x:c r="T2300" s="12">
        <x:v>270520.202814843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327292</x:v>
      </x:c>
      <x:c r="B2301" s="1">
        <x:v>44760.3752841088</x:v>
      </x:c>
      <x:c r="C2301" s="6">
        <x:v>40.0464620466667</x:v>
      </x:c>
      <x:c r="D2301" s="14" t="s">
        <x:v>92</x:v>
      </x:c>
      <x:c r="E2301" s="15">
        <x:v>44733.6636310532</x:v>
      </x:c>
      <x:c r="F2301" t="s">
        <x:v>97</x:v>
      </x:c>
      <x:c r="G2301" s="6">
        <x:v>102.636742187963</x:v>
      </x:c>
      <x:c r="H2301" t="s">
        <x:v>95</x:v>
      </x:c>
      <x:c r="I2301" s="6">
        <x:v>26.202668160166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20.572</x:v>
      </x:c>
      <x:c r="S2301" s="8">
        <x:v>62560.0486615155</x:v>
      </x:c>
      <x:c r="T2301" s="12">
        <x:v>270531.361431718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327298</x:v>
      </x:c>
      <x:c r="B2302" s="1">
        <x:v>44760.3752952199</x:v>
      </x:c>
      <x:c r="C2302" s="6">
        <x:v>40.062463</x:v>
      </x:c>
      <x:c r="D2302" s="14" t="s">
        <x:v>92</x:v>
      </x:c>
      <x:c r="E2302" s="15">
        <x:v>44733.6636310532</x:v>
      </x:c>
      <x:c r="F2302" t="s">
        <x:v>97</x:v>
      </x:c>
      <x:c r="G2302" s="6">
        <x:v>102.636742187963</x:v>
      </x:c>
      <x:c r="H2302" t="s">
        <x:v>95</x:v>
      </x:c>
      <x:c r="I2302" s="6">
        <x:v>26.202668160166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20.572</x:v>
      </x:c>
      <x:c r="S2302" s="8">
        <x:v>62560.4812361085</x:v>
      </x:c>
      <x:c r="T2302" s="12">
        <x:v>270519.872327489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327306</x:v>
      </x:c>
      <x:c r="B2303" s="1">
        <x:v>44760.3753069097</x:v>
      </x:c>
      <x:c r="C2303" s="6">
        <x:v>40.0793390566667</x:v>
      </x:c>
      <x:c r="D2303" s="14" t="s">
        <x:v>92</x:v>
      </x:c>
      <x:c r="E2303" s="15">
        <x:v>44733.6636310532</x:v>
      </x:c>
      <x:c r="F2303" t="s">
        <x:v>97</x:v>
      </x:c>
      <x:c r="G2303" s="6">
        <x:v>102.605631380972</x:v>
      </x:c>
      <x:c r="H2303" t="s">
        <x:v>95</x:v>
      </x:c>
      <x:c r="I2303" s="6">
        <x:v>26.2148605504649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20.574</x:v>
      </x:c>
      <x:c r="S2303" s="8">
        <x:v>62561.9297401207</x:v>
      </x:c>
      <x:c r="T2303" s="12">
        <x:v>270535.423658364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327308</x:v>
      </x:c>
      <x:c r="B2304" s="1">
        <x:v>44760.3753185995</x:v>
      </x:c>
      <x:c r="C2304" s="6">
        <x:v>40.0961701516667</x:v>
      </x:c>
      <x:c r="D2304" s="14" t="s">
        <x:v>92</x:v>
      </x:c>
      <x:c r="E2304" s="15">
        <x:v>44733.6636310532</x:v>
      </x:c>
      <x:c r="F2304" t="s">
        <x:v>97</x:v>
      </x:c>
      <x:c r="G2304" s="6">
        <x:v>102.676630055644</x:v>
      </x:c>
      <x:c r="H2304" t="s">
        <x:v>95</x:v>
      </x:c>
      <x:c r="I2304" s="6">
        <x:v>26.2087643497812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20.567</x:v>
      </x:c>
      <x:c r="S2304" s="8">
        <x:v>62556.9613298999</x:v>
      </x:c>
      <x:c r="T2304" s="12">
        <x:v>270533.548315405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327314</x:v>
      </x:c>
      <x:c r="B2305" s="1">
        <x:v>44760.3753304051</x:v>
      </x:c>
      <x:c r="C2305" s="6">
        <x:v>40.1131297466667</x:v>
      </x:c>
      <x:c r="D2305" s="14" t="s">
        <x:v>92</x:v>
      </x:c>
      <x:c r="E2305" s="15">
        <x:v>44733.6636310532</x:v>
      </x:c>
      <x:c r="F2305" t="s">
        <x:v>97</x:v>
      </x:c>
      <x:c r="G2305" s="6">
        <x:v>102.65522274679</x:v>
      </x:c>
      <x:c r="H2305" t="s">
        <x:v>95</x:v>
      </x:c>
      <x:c r="I2305" s="6">
        <x:v>26.202668160166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20.57</x:v>
      </x:c>
      <x:c r="S2305" s="8">
        <x:v>62557.3385076171</x:v>
      </x:c>
      <x:c r="T2305" s="12">
        <x:v>270532.373710721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327322</x:v>
      </x:c>
      <x:c r="B2306" s="1">
        <x:v>44760.3753415162</x:v>
      </x:c>
      <x:c r="C2306" s="6">
        <x:v>40.12915622</x:v>
      </x:c>
      <x:c r="D2306" s="14" t="s">
        <x:v>92</x:v>
      </x:c>
      <x:c r="E2306" s="15">
        <x:v>44733.6636310532</x:v>
      </x:c>
      <x:c r="F2306" t="s">
        <x:v>97</x:v>
      </x:c>
      <x:c r="G2306" s="6">
        <x:v>102.611948302527</x:v>
      </x:c>
      <x:c r="H2306" t="s">
        <x:v>95</x:v>
      </x:c>
      <x:c r="I2306" s="6">
        <x:v>26.2087643497812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20.574</x:v>
      </x:c>
      <x:c r="S2306" s="8">
        <x:v>62550.2872333084</x:v>
      </x:c>
      <x:c r="T2306" s="12">
        <x:v>270522.834828463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327326</x:v>
      </x:c>
      <x:c r="B2307" s="1">
        <x:v>44760.375353206</x:v>
      </x:c>
      <x:c r="C2307" s="6">
        <x:v>40.145994685</x:v>
      </x:c>
      <x:c r="D2307" s="14" t="s">
        <x:v>92</x:v>
      </x:c>
      <x:c r="E2307" s="15">
        <x:v>44733.6636310532</x:v>
      </x:c>
      <x:c r="F2307" t="s">
        <x:v>97</x:v>
      </x:c>
      <x:c r="G2307" s="6">
        <x:v>102.602712257013</x:v>
      </x:c>
      <x:c r="H2307" t="s">
        <x:v>95</x:v>
      </x:c>
      <x:c r="I2307" s="6">
        <x:v>26.2087643497812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20.575</x:v>
      </x:c>
      <x:c r="S2307" s="8">
        <x:v>62569.0298266265</x:v>
      </x:c>
      <x:c r="T2307" s="12">
        <x:v>270522.674636013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327336</x:v>
      </x:c>
      <x:c r="B2308" s="1">
        <x:v>44760.3753648958</x:v>
      </x:c>
      <x:c r="C2308" s="6">
        <x:v>40.1628356866667</x:v>
      </x:c>
      <x:c r="D2308" s="14" t="s">
        <x:v>92</x:v>
      </x:c>
      <x:c r="E2308" s="15">
        <x:v>44733.6636310532</x:v>
      </x:c>
      <x:c r="F2308" t="s">
        <x:v>97</x:v>
      </x:c>
      <x:c r="G2308" s="6">
        <x:v>102.621185398948</x:v>
      </x:c>
      <x:c r="H2308" t="s">
        <x:v>95</x:v>
      </x:c>
      <x:c r="I2308" s="6">
        <x:v>26.2087643497812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20.573</x:v>
      </x:c>
      <x:c r="S2308" s="8">
        <x:v>62567.4065902182</x:v>
      </x:c>
      <x:c r="T2308" s="12">
        <x:v>270535.85444874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327339</x:v>
      </x:c>
      <x:c r="B2309" s="1">
        <x:v>44760.3753766204</x:v>
      </x:c>
      <x:c r="C2309" s="6">
        <x:v>40.1796927366667</x:v>
      </x:c>
      <x:c r="D2309" s="14" t="s">
        <x:v>92</x:v>
      </x:c>
      <x:c r="E2309" s="15">
        <x:v>44733.6636310532</x:v>
      </x:c>
      <x:c r="F2309" t="s">
        <x:v>97</x:v>
      </x:c>
      <x:c r="G2309" s="6">
        <x:v>102.602712257013</x:v>
      </x:c>
      <x:c r="H2309" t="s">
        <x:v>95</x:v>
      </x:c>
      <x:c r="I2309" s="6">
        <x:v>26.2087643497812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20.575</x:v>
      </x:c>
      <x:c r="S2309" s="8">
        <x:v>62575.7484913697</x:v>
      </x:c>
      <x:c r="T2309" s="12">
        <x:v>270533.832549742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327347</x:v>
      </x:c>
      <x:c r="B2310" s="1">
        <x:v>44760.3753883102</x:v>
      </x:c>
      <x:c r="C2310" s="6">
        <x:v>40.1965597183333</x:v>
      </x:c>
      <x:c r="D2310" s="14" t="s">
        <x:v>92</x:v>
      </x:c>
      <x:c r="E2310" s="15">
        <x:v>44733.6636310532</x:v>
      </x:c>
      <x:c r="F2310" t="s">
        <x:v>97</x:v>
      </x:c>
      <x:c r="G2310" s="6">
        <x:v>102.614867922613</x:v>
      </x:c>
      <x:c r="H2310" t="s">
        <x:v>95</x:v>
      </x:c>
      <x:c r="I2310" s="6">
        <x:v>26.2148605504649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20.573</x:v>
      </x:c>
      <x:c r="S2310" s="8">
        <x:v>62571.2894824104</x:v>
      </x:c>
      <x:c r="T2310" s="12">
        <x:v>270532.363969303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327351</x:v>
      </x:c>
      <x:c r="B2311" s="1">
        <x:v>44760.3753994213</x:v>
      </x:c>
      <x:c r="C2311" s="6">
        <x:v>40.2125630483333</x:v>
      </x:c>
      <x:c r="D2311" s="14" t="s">
        <x:v>92</x:v>
      </x:c>
      <x:c r="E2311" s="15">
        <x:v>44733.6636310532</x:v>
      </x:c>
      <x:c r="F2311" t="s">
        <x:v>97</x:v>
      </x:c>
      <x:c r="G2311" s="6">
        <x:v>102.593477262245</x:v>
      </x:c>
      <x:c r="H2311" t="s">
        <x:v>95</x:v>
      </x:c>
      <x:c r="I2311" s="6">
        <x:v>26.2087643497812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20.576</x:v>
      </x:c>
      <x:c r="S2311" s="8">
        <x:v>62573.4788720729</x:v>
      </x:c>
      <x:c r="T2311" s="12">
        <x:v>270517.444327894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327356</x:v>
      </x:c>
      <x:c r="B2312" s="1">
        <x:v>44760.3754111458</x:v>
      </x:c>
      <x:c r="C2312" s="6">
        <x:v>40.2294087616667</x:v>
      </x:c>
      <x:c r="D2312" s="14" t="s">
        <x:v>92</x:v>
      </x:c>
      <x:c r="E2312" s="15">
        <x:v>44733.6636310532</x:v>
      </x:c>
      <x:c r="F2312" t="s">
        <x:v>97</x:v>
      </x:c>
      <x:c r="G2312" s="6">
        <x:v>102.547318043915</x:v>
      </x:c>
      <x:c r="H2312" t="s">
        <x:v>95</x:v>
      </x:c>
      <x:c r="I2312" s="6">
        <x:v>26.2087643497812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20.581</x:v>
      </x:c>
      <x:c r="S2312" s="8">
        <x:v>62576.9102037014</x:v>
      </x:c>
      <x:c r="T2312" s="12">
        <x:v>270530.46853746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327362</x:v>
      </x:c>
      <x:c r="B2313" s="1">
        <x:v>44760.3754228009</x:v>
      </x:c>
      <x:c r="C2313" s="6">
        <x:v>40.2462203416667</x:v>
      </x:c>
      <x:c r="D2313" s="14" t="s">
        <x:v>92</x:v>
      </x:c>
      <x:c r="E2313" s="15">
        <x:v>44733.6636310532</x:v>
      </x:c>
      <x:c r="F2313" t="s">
        <x:v>97</x:v>
      </x:c>
      <x:c r="G2313" s="6">
        <x:v>102.593477262245</x:v>
      </x:c>
      <x:c r="H2313" t="s">
        <x:v>95</x:v>
      </x:c>
      <x:c r="I2313" s="6">
        <x:v>26.2087643497812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20.576</x:v>
      </x:c>
      <x:c r="S2313" s="8">
        <x:v>62579.6492787768</x:v>
      </x:c>
      <x:c r="T2313" s="12">
        <x:v>270526.430509436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327367</x:v>
      </x:c>
      <x:c r="B2314" s="1">
        <x:v>44760.3754344907</x:v>
      </x:c>
      <x:c r="C2314" s="6">
        <x:v>40.263047485</x:v>
      </x:c>
      <x:c r="D2314" s="14" t="s">
        <x:v>92</x:v>
      </x:c>
      <x:c r="E2314" s="15">
        <x:v>44733.6636310532</x:v>
      </x:c>
      <x:c r="F2314" t="s">
        <x:v>97</x:v>
      </x:c>
      <x:c r="G2314" s="6">
        <x:v>102.581325737369</x:v>
      </x:c>
      <x:c r="H2314" t="s">
        <x:v>95</x:v>
      </x:c>
      <x:c r="I2314" s="6">
        <x:v>26.202668160166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20.578</x:v>
      </x:c>
      <x:c r="S2314" s="8">
        <x:v>62582.8274926166</x:v>
      </x:c>
      <x:c r="T2314" s="12">
        <x:v>270529.511535708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327377</x:v>
      </x:c>
      <x:c r="B2315" s="1">
        <x:v>44760.3754461806</x:v>
      </x:c>
      <x:c r="C2315" s="6">
        <x:v>40.2798755816667</x:v>
      </x:c>
      <x:c r="D2315" s="14" t="s">
        <x:v>92</x:v>
      </x:c>
      <x:c r="E2315" s="15">
        <x:v>44733.6636310532</x:v>
      </x:c>
      <x:c r="F2315" t="s">
        <x:v>97</x:v>
      </x:c>
      <x:c r="G2315" s="6">
        <x:v>102.547318043915</x:v>
      </x:c>
      <x:c r="H2315" t="s">
        <x:v>95</x:v>
      </x:c>
      <x:c r="I2315" s="6">
        <x:v>26.2087643497812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20.581</x:v>
      </x:c>
      <x:c r="S2315" s="8">
        <x:v>62577.9745382089</x:v>
      </x:c>
      <x:c r="T2315" s="12">
        <x:v>270532.537324315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327380</x:v>
      </x:c>
      <x:c r="B2316" s="1">
        <x:v>44760.3754572917</x:v>
      </x:c>
      <x:c r="C2316" s="6">
        <x:v>40.2959016266667</x:v>
      </x:c>
      <x:c r="D2316" s="14" t="s">
        <x:v>92</x:v>
      </x:c>
      <x:c r="E2316" s="15">
        <x:v>44733.6636310532</x:v>
      </x:c>
      <x:c r="F2316" t="s">
        <x:v>97</x:v>
      </x:c>
      <x:c r="G2316" s="6">
        <x:v>102.575010424298</x:v>
      </x:c>
      <x:c r="H2316" t="s">
        <x:v>95</x:v>
      </x:c>
      <x:c r="I2316" s="6">
        <x:v>26.2087643497812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20.578</x:v>
      </x:c>
      <x:c r="S2316" s="8">
        <x:v>62580.8595219269</x:v>
      </x:c>
      <x:c r="T2316" s="12">
        <x:v>270515.974395904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327385</x:v>
      </x:c>
      <x:c r="B2317" s="1">
        <x:v>44760.3754690162</x:v>
      </x:c>
      <x:c r="C2317" s="6">
        <x:v>40.312742645</x:v>
      </x:c>
      <x:c r="D2317" s="14" t="s">
        <x:v>92</x:v>
      </x:c>
      <x:c r="E2317" s="15">
        <x:v>44733.6636310532</x:v>
      </x:c>
      <x:c r="F2317" t="s">
        <x:v>97</x:v>
      </x:c>
      <x:c r="G2317" s="6">
        <x:v>102.519635111484</x:v>
      </x:c>
      <x:c r="H2317" t="s">
        <x:v>95</x:v>
      </x:c>
      <x:c r="I2317" s="6">
        <x:v>26.2087643497812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20.584</x:v>
      </x:c>
      <x:c r="S2317" s="8">
        <x:v>62588.4902174749</x:v>
      </x:c>
      <x:c r="T2317" s="12">
        <x:v>270522.519432257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327392</x:v>
      </x:c>
      <x:c r="B2318" s="1">
        <x:v>44760.3754806713</x:v>
      </x:c>
      <x:c r="C2318" s="6">
        <x:v>40.3295672583333</x:v>
      </x:c>
      <x:c r="D2318" s="14" t="s">
        <x:v>92</x:v>
      </x:c>
      <x:c r="E2318" s="15">
        <x:v>44733.6636310532</x:v>
      </x:c>
      <x:c r="F2318" t="s">
        <x:v>97</x:v>
      </x:c>
      <x:c r="G2318" s="6">
        <x:v>102.550234193213</x:v>
      </x:c>
      <x:c r="H2318" t="s">
        <x:v>95</x:v>
      </x:c>
      <x:c r="I2318" s="6">
        <x:v>26.2148605504649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20.58</x:v>
      </x:c>
      <x:c r="S2318" s="8">
        <x:v>62589.1299682407</x:v>
      </x:c>
      <x:c r="T2318" s="12">
        <x:v>270512.181197676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327399</x:v>
      </x:c>
      <x:c r="B2319" s="1">
        <x:v>44760.3754923611</x:v>
      </x:c>
      <x:c r="C2319" s="6">
        <x:v>40.3463798733333</x:v>
      </x:c>
      <x:c r="D2319" s="14" t="s">
        <x:v>92</x:v>
      </x:c>
      <x:c r="E2319" s="15">
        <x:v>44733.6636310532</x:v>
      </x:c>
      <x:c r="F2319" t="s">
        <x:v>97</x:v>
      </x:c>
      <x:c r="G2319" s="6">
        <x:v>102.528861706125</x:v>
      </x:c>
      <x:c r="H2319" t="s">
        <x:v>95</x:v>
      </x:c>
      <x:c r="I2319" s="6">
        <x:v>26.2087643497812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20.583</x:v>
      </x:c>
      <x:c r="S2319" s="8">
        <x:v>62581.5284445563</x:v>
      </x:c>
      <x:c r="T2319" s="12">
        <x:v>270516.377370592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327406</x:v>
      </x:c>
      <x:c r="B2320" s="1">
        <x:v>44760.3755040509</x:v>
      </x:c>
      <x:c r="C2320" s="6">
        <x:v>40.3632077033333</x:v>
      </x:c>
      <x:c r="D2320" s="14" t="s">
        <x:v>92</x:v>
      </x:c>
      <x:c r="E2320" s="15">
        <x:v>44733.6636310532</x:v>
      </x:c>
      <x:c r="F2320" t="s">
        <x:v>97</x:v>
      </x:c>
      <x:c r="G2320" s="6">
        <x:v>102.547318043915</x:v>
      </x:c>
      <x:c r="H2320" t="s">
        <x:v>95</x:v>
      </x:c>
      <x:c r="I2320" s="6">
        <x:v>26.2087643497812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20.581</x:v>
      </x:c>
      <x:c r="S2320" s="8">
        <x:v>62587.2858540673</x:v>
      </x:c>
      <x:c r="T2320" s="12">
        <x:v>270530.84814051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327411</x:v>
      </x:c>
      <x:c r="B2321" s="1">
        <x:v>44760.3755151968</x:v>
      </x:c>
      <x:c r="C2321" s="6">
        <x:v>40.37923706</x:v>
      </x:c>
      <x:c r="D2321" s="14" t="s">
        <x:v>92</x:v>
      </x:c>
      <x:c r="E2321" s="15">
        <x:v>44733.6636310532</x:v>
      </x:c>
      <x:c r="F2321" t="s">
        <x:v>97</x:v>
      </x:c>
      <x:c r="G2321" s="6">
        <x:v>102.522549774803</x:v>
      </x:c>
      <x:c r="H2321" t="s">
        <x:v>95</x:v>
      </x:c>
      <x:c r="I2321" s="6">
        <x:v>26.2148605504649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20.583</x:v>
      </x:c>
      <x:c r="S2321" s="8">
        <x:v>62583.8888210639</x:v>
      </x:c>
      <x:c r="T2321" s="12">
        <x:v>270498.908795328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327415</x:v>
      </x:c>
      <x:c r="B2322" s="1">
        <x:v>44760.3755269329</x:v>
      </x:c>
      <x:c r="C2322" s="6">
        <x:v>40.3961719616667</x:v>
      </x:c>
      <x:c r="D2322" s="14" t="s">
        <x:v>92</x:v>
      </x:c>
      <x:c r="E2322" s="15">
        <x:v>44733.6636310532</x:v>
      </x:c>
      <x:c r="F2322" t="s">
        <x:v>97</x:v>
      </x:c>
      <x:c r="G2322" s="6">
        <x:v>102.491961622631</x:v>
      </x:c>
      <x:c r="H2322" t="s">
        <x:v>95</x:v>
      </x:c>
      <x:c r="I2322" s="6">
        <x:v>26.2087643497812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20.587</x:v>
      </x:c>
      <x:c r="S2322" s="8">
        <x:v>62584.04817345</x:v>
      </x:c>
      <x:c r="T2322" s="12">
        <x:v>270504.072439501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327423</x:v>
      </x:c>
      <x:c r="B2323" s="1">
        <x:v>44760.3755386574</x:v>
      </x:c>
      <x:c r="C2323" s="6">
        <x:v>40.413021375</x:v>
      </x:c>
      <x:c r="D2323" s="14" t="s">
        <x:v>92</x:v>
      </x:c>
      <x:c r="E2323" s="15">
        <x:v>44733.6636310532</x:v>
      </x:c>
      <x:c r="F2323" t="s">
        <x:v>97</x:v>
      </x:c>
      <x:c r="G2323" s="6">
        <x:v>102.522549774803</x:v>
      </x:c>
      <x:c r="H2323" t="s">
        <x:v>95</x:v>
      </x:c>
      <x:c r="I2323" s="6">
        <x:v>26.2148605504649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20.583</x:v>
      </x:c>
      <x:c r="S2323" s="8">
        <x:v>62594.5501507888</x:v>
      </x:c>
      <x:c r="T2323" s="12">
        <x:v>270504.595459947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327430</x:v>
      </x:c>
      <x:c r="B2324" s="1">
        <x:v>44760.3755498032</x:v>
      </x:c>
      <x:c r="C2324" s="6">
        <x:v>40.4291026533333</x:v>
      </x:c>
      <x:c r="D2324" s="14" t="s">
        <x:v>92</x:v>
      </x:c>
      <x:c r="E2324" s="15">
        <x:v>44733.6636310532</x:v>
      </x:c>
      <x:c r="F2324" t="s">
        <x:v>97</x:v>
      </x:c>
      <x:c r="G2324" s="6">
        <x:v>102.491961622631</x:v>
      </x:c>
      <x:c r="H2324" t="s">
        <x:v>95</x:v>
      </x:c>
      <x:c r="I2324" s="6">
        <x:v>26.2087643497812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20.587</x:v>
      </x:c>
      <x:c r="S2324" s="8">
        <x:v>62589.7469062735</x:v>
      </x:c>
      <x:c r="T2324" s="12">
        <x:v>270510.150810048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327438</x:v>
      </x:c>
      <x:c r="B2325" s="1">
        <x:v>44760.3755615394</x:v>
      </x:c>
      <x:c r="C2325" s="6">
        <x:v>40.4459782733333</x:v>
      </x:c>
      <x:c r="D2325" s="14" t="s">
        <x:v>92</x:v>
      </x:c>
      <x:c r="E2325" s="15">
        <x:v>44733.6636310532</x:v>
      </x:c>
      <x:c r="F2325" t="s">
        <x:v>97</x:v>
      </x:c>
      <x:c r="G2325" s="6">
        <x:v>102.51040956613</x:v>
      </x:c>
      <x:c r="H2325" t="s">
        <x:v>95</x:v>
      </x:c>
      <x:c r="I2325" s="6">
        <x:v>26.2087643497812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20.585</x:v>
      </x:c>
      <x:c r="S2325" s="8">
        <x:v>62589.1421901916</x:v>
      </x:c>
      <x:c r="T2325" s="12">
        <x:v>270514.268532863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327442</x:v>
      </x:c>
      <x:c r="B2326" s="1">
        <x:v>44760.3755732986</x:v>
      </x:c>
      <x:c r="C2326" s="6">
        <x:v>40.462906515</x:v>
      </x:c>
      <x:c r="D2326" s="14" t="s">
        <x:v>92</x:v>
      </x:c>
      <x:c r="E2326" s="15">
        <x:v>44733.6636310532</x:v>
      </x:c>
      <x:c r="F2326" t="s">
        <x:v>97</x:v>
      </x:c>
      <x:c r="G2326" s="6">
        <x:v>102.47643006302</x:v>
      </x:c>
      <x:c r="H2326" t="s">
        <x:v>95</x:v>
      </x:c>
      <x:c r="I2326" s="6">
        <x:v>26.2148605504649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20.588</x:v>
      </x:c>
      <x:c r="S2326" s="8">
        <x:v>62597.9276063994</x:v>
      </x:c>
      <x:c r="T2326" s="12">
        <x:v>270517.926525259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327445</x:v>
      </x:c>
      <x:c r="B2327" s="1">
        <x:v>44760.3755849537</x:v>
      </x:c>
      <x:c r="C2327" s="6">
        <x:v>40.4797260066667</x:v>
      </x:c>
      <x:c r="D2327" s="14" t="s">
        <x:v>92</x:v>
      </x:c>
      <x:c r="E2327" s="15">
        <x:v>44733.6636310532</x:v>
      </x:c>
      <x:c r="F2327" t="s">
        <x:v>97</x:v>
      </x:c>
      <x:c r="G2327" s="6">
        <x:v>102.491961622631</x:v>
      </x:c>
      <x:c r="H2327" t="s">
        <x:v>95</x:v>
      </x:c>
      <x:c r="I2327" s="6">
        <x:v>26.2087643497812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20.587</x:v>
      </x:c>
      <x:c r="S2327" s="8">
        <x:v>62600.0363575737</x:v>
      </x:c>
      <x:c r="T2327" s="12">
        <x:v>270505.746352936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327455</x:v>
      </x:c>
      <x:c r="B2328" s="1">
        <x:v>44760.3755966435</x:v>
      </x:c>
      <x:c r="C2328" s="6">
        <x:v>40.4965663616667</x:v>
      </x:c>
      <x:c r="D2328" s="14" t="s">
        <x:v>92</x:v>
      </x:c>
      <x:c r="E2328" s="15">
        <x:v>44733.6636310532</x:v>
      </x:c>
      <x:c r="F2328" t="s">
        <x:v>97</x:v>
      </x:c>
      <x:c r="G2328" s="6">
        <x:v>102.482739224163</x:v>
      </x:c>
      <x:c r="H2328" t="s">
        <x:v>95</x:v>
      </x:c>
      <x:c r="I2328" s="6">
        <x:v>26.2087643497812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20.588</x:v>
      </x:c>
      <x:c r="S2328" s="8">
        <x:v>62602.6829725246</x:v>
      </x:c>
      <x:c r="T2328" s="12">
        <x:v>270507.211673483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327461</x:v>
      </x:c>
      <x:c r="B2329" s="1">
        <x:v>44760.3756078356</x:v>
      </x:c>
      <x:c r="C2329" s="6">
        <x:v>40.5126289233333</x:v>
      </x:c>
      <x:c r="D2329" s="14" t="s">
        <x:v>92</x:v>
      </x:c>
      <x:c r="E2329" s="15">
        <x:v>44733.6636310532</x:v>
      </x:c>
      <x:c r="F2329" t="s">
        <x:v>97</x:v>
      </x:c>
      <x:c r="G2329" s="6">
        <x:v>102.501185069899</x:v>
      </x:c>
      <x:c r="H2329" t="s">
        <x:v>95</x:v>
      </x:c>
      <x:c r="I2329" s="6">
        <x:v>26.2087643497812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20.586</x:v>
      </x:c>
      <x:c r="S2329" s="8">
        <x:v>62597.2672996387</x:v>
      </x:c>
      <x:c r="T2329" s="12">
        <x:v>270496.543440682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327468</x:v>
      </x:c>
      <x:c r="B2330" s="1">
        <x:v>44760.3756195602</x:v>
      </x:c>
      <x:c r="C2330" s="6">
        <x:v>40.5295247366667</x:v>
      </x:c>
      <x:c r="D2330" s="14" t="s">
        <x:v>92</x:v>
      </x:c>
      <x:c r="E2330" s="15">
        <x:v>44733.6636310532</x:v>
      </x:c>
      <x:c r="F2330" t="s">
        <x:v>97</x:v>
      </x:c>
      <x:c r="G2330" s="6">
        <x:v>102.482739224163</x:v>
      </x:c>
      <x:c r="H2330" t="s">
        <x:v>95</x:v>
      </x:c>
      <x:c r="I2330" s="6">
        <x:v>26.2087643497812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20.588</x:v>
      </x:c>
      <x:c r="S2330" s="8">
        <x:v>62598.2976289651</x:v>
      </x:c>
      <x:c r="T2330" s="12">
        <x:v>270510.635719501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327474</x:v>
      </x:c>
      <x:c r="B2331" s="1">
        <x:v>44760.3756312153</x:v>
      </x:c>
      <x:c r="C2331" s="6">
        <x:v>40.5463440266667</x:v>
      </x:c>
      <x:c r="D2331" s="14" t="s">
        <x:v>92</x:v>
      </x:c>
      <x:c r="E2331" s="15">
        <x:v>44733.6636310532</x:v>
      </x:c>
      <x:c r="F2331" t="s">
        <x:v>97</x:v>
      </x:c>
      <x:c r="G2331" s="6">
        <x:v>102.491961622631</x:v>
      </x:c>
      <x:c r="H2331" t="s">
        <x:v>95</x:v>
      </x:c>
      <x:c r="I2331" s="6">
        <x:v>26.2087643497812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20.587</x:v>
      </x:c>
      <x:c r="S2331" s="8">
        <x:v>62603.6186156264</x:v>
      </x:c>
      <x:c r="T2331" s="12">
        <x:v>270519.962145876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327480</x:v>
      </x:c>
      <x:c r="B2332" s="1">
        <x:v>44760.3756429398</x:v>
      </x:c>
      <x:c r="C2332" s="6">
        <x:v>40.563213925</x:v>
      </x:c>
      <x:c r="D2332" s="14" t="s">
        <x:v>92</x:v>
      </x:c>
      <x:c r="E2332" s="15">
        <x:v>44733.6636310532</x:v>
      </x:c>
      <x:c r="F2332" t="s">
        <x:v>97</x:v>
      </x:c>
      <x:c r="G2332" s="6">
        <x:v>102.501185069899</x:v>
      </x:c>
      <x:c r="H2332" t="s">
        <x:v>95</x:v>
      </x:c>
      <x:c r="I2332" s="6">
        <x:v>26.2087643497812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20.586</x:v>
      </x:c>
      <x:c r="S2332" s="8">
        <x:v>62603.9520297729</x:v>
      </x:c>
      <x:c r="T2332" s="12">
        <x:v>270504.227999707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327481</x:v>
      </x:c>
      <x:c r="B2333" s="1">
        <x:v>44760.3756540509</x:v>
      </x:c>
      <x:c r="C2333" s="6">
        <x:v>40.5792201883333</x:v>
      </x:c>
      <x:c r="D2333" s="14" t="s">
        <x:v>92</x:v>
      </x:c>
      <x:c r="E2333" s="15">
        <x:v>44733.6636310532</x:v>
      </x:c>
      <x:c r="F2333" t="s">
        <x:v>97</x:v>
      </x:c>
      <x:c r="G2333" s="6">
        <x:v>102.470606235856</x:v>
      </x:c>
      <x:c r="H2333" t="s">
        <x:v>95</x:v>
      </x:c>
      <x:c r="I2333" s="6">
        <x:v>26.202668160166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20.59</x:v>
      </x:c>
      <x:c r="S2333" s="8">
        <x:v>62608.5182788462</x:v>
      </x:c>
      <x:c r="T2333" s="12">
        <x:v>270495.842791681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327492</x:v>
      </x:c>
      <x:c r="B2334" s="1">
        <x:v>44760.3756657755</x:v>
      </x:c>
      <x:c r="C2334" s="6">
        <x:v>40.5961075166667</x:v>
      </x:c>
      <x:c r="D2334" s="14" t="s">
        <x:v>92</x:v>
      </x:c>
      <x:c r="E2334" s="15">
        <x:v>44733.6636310532</x:v>
      </x:c>
      <x:c r="F2334" t="s">
        <x:v>97</x:v>
      </x:c>
      <x:c r="G2334" s="6">
        <x:v>102.464297572981</x:v>
      </x:c>
      <x:c r="H2334" t="s">
        <x:v>95</x:v>
      </x:c>
      <x:c r="I2334" s="6">
        <x:v>26.2087643497812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20.59</x:v>
      </x:c>
      <x:c r="S2334" s="8">
        <x:v>62609.0887864795</x:v>
      </x:c>
      <x:c r="T2334" s="12">
        <x:v>270494.758769487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327498</x:v>
      </x:c>
      <x:c r="B2335" s="1">
        <x:v>44760.3756774653</x:v>
      </x:c>
      <x:c r="C2335" s="6">
        <x:v>40.6129170283333</x:v>
      </x:c>
      <x:c r="D2335" s="14" t="s">
        <x:v>92</x:v>
      </x:c>
      <x:c r="E2335" s="15">
        <x:v>44733.6636310532</x:v>
      </x:c>
      <x:c r="F2335" t="s">
        <x:v>97</x:v>
      </x:c>
      <x:c r="G2335" s="6">
        <x:v>102.421121010125</x:v>
      </x:c>
      <x:c r="H2335" t="s">
        <x:v>95</x:v>
      </x:c>
      <x:c r="I2335" s="6">
        <x:v>26.2148605504649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20.594</x:v>
      </x:c>
      <x:c r="S2335" s="8">
        <x:v>62610.4982674958</x:v>
      </x:c>
      <x:c r="T2335" s="12">
        <x:v>270493.433589693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327499</x:v>
      </x:c>
      <x:c r="B2336" s="1">
        <x:v>44760.3756888542</x:v>
      </x:c>
      <x:c r="C2336" s="6">
        <x:v>40.6293472666667</x:v>
      </x:c>
      <x:c r="D2336" s="14" t="s">
        <x:v>92</x:v>
      </x:c>
      <x:c r="E2336" s="15">
        <x:v>44733.6636310532</x:v>
      </x:c>
      <x:c r="F2336" t="s">
        <x:v>97</x:v>
      </x:c>
      <x:c r="G2336" s="6">
        <x:v>102.448770820163</x:v>
      </x:c>
      <x:c r="H2336" t="s">
        <x:v>95</x:v>
      </x:c>
      <x:c r="I2336" s="6">
        <x:v>26.2148605504649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20.591</x:v>
      </x:c>
      <x:c r="S2336" s="8">
        <x:v>62614.1041850974</x:v>
      </x:c>
      <x:c r="T2336" s="12">
        <x:v>270497.724184716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327505</x:v>
      </x:c>
      <x:c r="B2337" s="1">
        <x:v>44760.3757005787</x:v>
      </x:c>
      <x:c r="C2337" s="6">
        <x:v>40.6461879533333</x:v>
      </x:c>
      <x:c r="D2337" s="14" t="s">
        <x:v>92</x:v>
      </x:c>
      <x:c r="E2337" s="15">
        <x:v>44733.6636310532</x:v>
      </x:c>
      <x:c r="F2337" t="s">
        <x:v>97</x:v>
      </x:c>
      <x:c r="G2337" s="6">
        <x:v>102.455078319943</x:v>
      </x:c>
      <x:c r="H2337" t="s">
        <x:v>95</x:v>
      </x:c>
      <x:c r="I2337" s="6">
        <x:v>26.2087643497812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20.591</x:v>
      </x:c>
      <x:c r="S2337" s="8">
        <x:v>62612.8208666109</x:v>
      </x:c>
      <x:c r="T2337" s="12">
        <x:v>270491.315773449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327512</x:v>
      </x:c>
      <x:c r="B2338" s="1">
        <x:v>44760.3757123032</x:v>
      </x:c>
      <x:c r="C2338" s="6">
        <x:v>40.6630937316667</x:v>
      </x:c>
      <x:c r="D2338" s="14" t="s">
        <x:v>92</x:v>
      </x:c>
      <x:c r="E2338" s="15">
        <x:v>44733.6636310532</x:v>
      </x:c>
      <x:c r="F2338" t="s">
        <x:v>97</x:v>
      </x:c>
      <x:c r="G2338" s="6">
        <x:v>102.427426849099</x:v>
      </x:c>
      <x:c r="H2338" t="s">
        <x:v>95</x:v>
      </x:c>
      <x:c r="I2338" s="6">
        <x:v>26.2087643497812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20.594</x:v>
      </x:c>
      <x:c r="S2338" s="8">
        <x:v>62623.4522476343</x:v>
      </x:c>
      <x:c r="T2338" s="12">
        <x:v>270495.259382827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327521</x:v>
      </x:c>
      <x:c r="B2339" s="1">
        <x:v>44760.3757234606</x:v>
      </x:c>
      <x:c r="C2339" s="6">
        <x:v>40.6791807866667</x:v>
      </x:c>
      <x:c r="D2339" s="14" t="s">
        <x:v>92</x:v>
      </x:c>
      <x:c r="E2339" s="15">
        <x:v>44733.6636310532</x:v>
      </x:c>
      <x:c r="F2339" t="s">
        <x:v>97</x:v>
      </x:c>
      <x:c r="G2339" s="6">
        <x:v>102.445860115058</x:v>
      </x:c>
      <x:c r="H2339" t="s">
        <x:v>95</x:v>
      </x:c>
      <x:c r="I2339" s="6">
        <x:v>26.2087643497812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20.592</x:v>
      </x:c>
      <x:c r="S2339" s="8">
        <x:v>62615.3318357997</x:v>
      </x:c>
      <x:c r="T2339" s="12">
        <x:v>270485.394715735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327527</x:v>
      </x:c>
      <x:c r="B2340" s="1">
        <x:v>44760.3757351505</x:v>
      </x:c>
      <x:c r="C2340" s="6">
        <x:v>40.6960070816667</x:v>
      </x:c>
      <x:c r="D2340" s="14" t="s">
        <x:v>92</x:v>
      </x:c>
      <x:c r="E2340" s="15">
        <x:v>44733.6636310532</x:v>
      </x:c>
      <x:c r="F2340" t="s">
        <x:v>97</x:v>
      </x:c>
      <x:c r="G2340" s="6">
        <x:v>102.418211787702</x:v>
      </x:c>
      <x:c r="H2340" t="s">
        <x:v>95</x:v>
      </x:c>
      <x:c r="I2340" s="6">
        <x:v>26.2087643497812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20.595</x:v>
      </x:c>
      <x:c r="S2340" s="8">
        <x:v>62619.7159111022</x:v>
      </x:c>
      <x:c r="T2340" s="12">
        <x:v>270494.152584198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327531</x:v>
      </x:c>
      <x:c r="B2341" s="1">
        <x:v>44760.375746875</x:v>
      </x:c>
      <x:c r="C2341" s="6">
        <x:v>40.7128687866667</x:v>
      </x:c>
      <x:c r="D2341" s="14" t="s">
        <x:v>92</x:v>
      </x:c>
      <x:c r="E2341" s="15">
        <x:v>44733.6636310532</x:v>
      </x:c>
      <x:c r="F2341" t="s">
        <x:v>97</x:v>
      </x:c>
      <x:c r="G2341" s="6">
        <x:v>102.439553168942</x:v>
      </x:c>
      <x:c r="H2341" t="s">
        <x:v>95</x:v>
      </x:c>
      <x:c r="I2341" s="6">
        <x:v>26.2148605504649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20.592</x:v>
      </x:c>
      <x:c r="S2341" s="8">
        <x:v>62614.1807943197</x:v>
      </x:c>
      <x:c r="T2341" s="12">
        <x:v>270504.885402015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327536</x:v>
      </x:c>
      <x:c r="B2342" s="1">
        <x:v>44760.3757585648</x:v>
      </x:c>
      <x:c r="C2342" s="6">
        <x:v>40.7297104666667</x:v>
      </x:c>
      <x:c r="D2342" s="14" t="s">
        <x:v>92</x:v>
      </x:c>
      <x:c r="E2342" s="15">
        <x:v>44733.6636310532</x:v>
      </x:c>
      <x:c r="F2342" t="s">
        <x:v>97</x:v>
      </x:c>
      <x:c r="G2342" s="6">
        <x:v>102.427426849099</x:v>
      </x:c>
      <x:c r="H2342" t="s">
        <x:v>95</x:v>
      </x:c>
      <x:c r="I2342" s="6">
        <x:v>26.2087643497812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20.594</x:v>
      </x:c>
      <x:c r="S2342" s="8">
        <x:v>62619.7582755481</x:v>
      </x:c>
      <x:c r="T2342" s="12">
        <x:v>270494.397750945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327542</x:v>
      </x:c>
      <x:c r="B2343" s="1">
        <x:v>44760.3757702546</x:v>
      </x:c>
      <x:c r="C2343" s="6">
        <x:v>40.746563485</x:v>
      </x:c>
      <x:c r="D2343" s="14" t="s">
        <x:v>92</x:v>
      </x:c>
      <x:c r="E2343" s="15">
        <x:v>44733.6636310532</x:v>
      </x:c>
      <x:c r="F2343" t="s">
        <x:v>97</x:v>
      </x:c>
      <x:c r="G2343" s="6">
        <x:v>102.455078319943</x:v>
      </x:c>
      <x:c r="H2343" t="s">
        <x:v>95</x:v>
      </x:c>
      <x:c r="I2343" s="6">
        <x:v>26.2087643497812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20.591</x:v>
      </x:c>
      <x:c r="S2343" s="8">
        <x:v>62624.1667284189</x:v>
      </x:c>
      <x:c r="T2343" s="12">
        <x:v>270487.734940709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327551</x:v>
      </x:c>
      <x:c r="B2344" s="1">
        <x:v>44760.3757813657</x:v>
      </x:c>
      <x:c r="C2344" s="6">
        <x:v>40.7625292066667</x:v>
      </x:c>
      <x:c r="D2344" s="14" t="s">
        <x:v>92</x:v>
      </x:c>
      <x:c r="E2344" s="15">
        <x:v>44733.6636310532</x:v>
      </x:c>
      <x:c r="F2344" t="s">
        <x:v>97</x:v>
      </x:c>
      <x:c r="G2344" s="6">
        <x:v>102.418211787702</x:v>
      </x:c>
      <x:c r="H2344" t="s">
        <x:v>95</x:v>
      </x:c>
      <x:c r="I2344" s="6">
        <x:v>26.2087643497812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20.595</x:v>
      </x:c>
      <x:c r="S2344" s="8">
        <x:v>62626.7713904961</x:v>
      </x:c>
      <x:c r="T2344" s="12">
        <x:v>270489.277262106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327557</x:v>
      </x:c>
      <x:c r="B2345" s="1">
        <x:v>44760.3757930556</x:v>
      </x:c>
      <x:c r="C2345" s="6">
        <x:v>40.7793768583333</x:v>
      </x:c>
      <x:c r="D2345" s="14" t="s">
        <x:v>92</x:v>
      </x:c>
      <x:c r="E2345" s="15">
        <x:v>44733.6636310532</x:v>
      </x:c>
      <x:c r="F2345" t="s">
        <x:v>97</x:v>
      </x:c>
      <x:c r="G2345" s="6">
        <x:v>102.399784807264</x:v>
      </x:c>
      <x:c r="H2345" t="s">
        <x:v>95</x:v>
      </x:c>
      <x:c r="I2345" s="6">
        <x:v>26.2087643497812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20.597</x:v>
      </x:c>
      <x:c r="S2345" s="8">
        <x:v>62627.8232503836</x:v>
      </x:c>
      <x:c r="T2345" s="12">
        <x:v>270482.824959857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327559</x:v>
      </x:c>
      <x:c r="B2346" s="1">
        <x:v>44760.3758047454</x:v>
      </x:c>
      <x:c r="C2346" s="6">
        <x:v>40.7962302966667</x:v>
      </x:c>
      <x:c r="D2346" s="14" t="s">
        <x:v>92</x:v>
      </x:c>
      <x:c r="E2346" s="15">
        <x:v>44733.6636310532</x:v>
      </x:c>
      <x:c r="F2346" t="s">
        <x:v>97</x:v>
      </x:c>
      <x:c r="G2346" s="6">
        <x:v>102.399784807264</x:v>
      </x:c>
      <x:c r="H2346" t="s">
        <x:v>95</x:v>
      </x:c>
      <x:c r="I2346" s="6">
        <x:v>26.2087643497812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20.597</x:v>
      </x:c>
      <x:c r="S2346" s="8">
        <x:v>62635.2412781335</x:v>
      </x:c>
      <x:c r="T2346" s="12">
        <x:v>270475.893006323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327569</x:v>
      </x:c>
      <x:c r="B2347" s="1">
        <x:v>44760.3758164352</x:v>
      </x:c>
      <x:c r="C2347" s="6">
        <x:v>40.8130606566667</x:v>
      </x:c>
      <x:c r="D2347" s="14" t="s">
        <x:v>92</x:v>
      </x:c>
      <x:c r="E2347" s="15">
        <x:v>44733.6636310532</x:v>
      </x:c>
      <x:c r="F2347" t="s">
        <x:v>97</x:v>
      </x:c>
      <x:c r="G2347" s="6">
        <x:v>102.408997773811</x:v>
      </x:c>
      <x:c r="H2347" t="s">
        <x:v>95</x:v>
      </x:c>
      <x:c r="I2347" s="6">
        <x:v>26.2087643497812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20.596</x:v>
      </x:c>
      <x:c r="S2347" s="8">
        <x:v>62628.7664668005</x:v>
      </x:c>
      <x:c r="T2347" s="12">
        <x:v>270483.369889953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327573</x:v>
      </x:c>
      <x:c r="B2348" s="1">
        <x:v>44760.375827581</x:v>
      </x:c>
      <x:c r="C2348" s="6">
        <x:v>40.8291048583333</x:v>
      </x:c>
      <x:c r="D2348" s="14" t="s">
        <x:v>92</x:v>
      </x:c>
      <x:c r="E2348" s="15">
        <x:v>44733.6636310532</x:v>
      </x:c>
      <x:c r="F2348" t="s">
        <x:v>97</x:v>
      </x:c>
      <x:c r="G2348" s="6">
        <x:v>102.418211787702</x:v>
      </x:c>
      <x:c r="H2348" t="s">
        <x:v>95</x:v>
      </x:c>
      <x:c r="I2348" s="6">
        <x:v>26.2087643497812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20.595</x:v>
      </x:c>
      <x:c r="S2348" s="8">
        <x:v>62635.1110769487</x:v>
      </x:c>
      <x:c r="T2348" s="12">
        <x:v>270489.019122662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327581</x:v>
      </x:c>
      <x:c r="B2349" s="1">
        <x:v>44760.3758393171</x:v>
      </x:c>
      <x:c r="C2349" s="6">
        <x:v>40.8459633633333</x:v>
      </x:c>
      <x:c r="D2349" s="14" t="s">
        <x:v>92</x:v>
      </x:c>
      <x:c r="E2349" s="15">
        <x:v>44733.6636310532</x:v>
      </x:c>
      <x:c r="F2349" t="s">
        <x:v>97</x:v>
      </x:c>
      <x:c r="G2349" s="6">
        <x:v>102.372152190073</x:v>
      </x:c>
      <x:c r="H2349" t="s">
        <x:v>95</x:v>
      </x:c>
      <x:c r="I2349" s="6">
        <x:v>26.2087643497812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20.6</x:v>
      </x:c>
      <x:c r="S2349" s="8">
        <x:v>62635.5558984139</x:v>
      </x:c>
      <x:c r="T2349" s="12">
        <x:v>270492.338769916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327587</x:v>
      </x:c>
      <x:c r="B2350" s="1">
        <x:v>44760.3758510417</x:v>
      </x:c>
      <x:c r="C2350" s="6">
        <x:v>40.862857635</x:v>
      </x:c>
      <x:c r="D2350" s="14" t="s">
        <x:v>92</x:v>
      </x:c>
      <x:c r="E2350" s="15">
        <x:v>44733.6636310532</x:v>
      </x:c>
      <x:c r="F2350" t="s">
        <x:v>97</x:v>
      </x:c>
      <x:c r="G2350" s="6">
        <x:v>102.408997773811</x:v>
      </x:c>
      <x:c r="H2350" t="s">
        <x:v>95</x:v>
      </x:c>
      <x:c r="I2350" s="6">
        <x:v>26.2087643497812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20.596</x:v>
      </x:c>
      <x:c r="S2350" s="8">
        <x:v>62634.778263561</x:v>
      </x:c>
      <x:c r="T2350" s="12">
        <x:v>270486.872948013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327590</x:v>
      </x:c>
      <x:c r="B2351" s="1">
        <x:v>44760.3758627662</x:v>
      </x:c>
      <x:c r="C2351" s="6">
        <x:v>40.879770265</x:v>
      </x:c>
      <x:c r="D2351" s="14" t="s">
        <x:v>92</x:v>
      </x:c>
      <x:c r="E2351" s="15">
        <x:v>44733.6636310532</x:v>
      </x:c>
      <x:c r="F2351" t="s">
        <x:v>97</x:v>
      </x:c>
      <x:c r="G2351" s="6">
        <x:v>102.372152190073</x:v>
      </x:c>
      <x:c r="H2351" t="s">
        <x:v>95</x:v>
      </x:c>
      <x:c r="I2351" s="6">
        <x:v>26.2087643497812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20.6</x:v>
      </x:c>
      <x:c r="S2351" s="8">
        <x:v>62638.4479327693</x:v>
      </x:c>
      <x:c r="T2351" s="12">
        <x:v>270489.336306265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327598</x:v>
      </x:c>
      <x:c r="B2352" s="1">
        <x:v>44760.3758739236</x:v>
      </x:c>
      <x:c r="C2352" s="6">
        <x:v>40.8958432916667</x:v>
      </x:c>
      <x:c r="D2352" s="14" t="s">
        <x:v>92</x:v>
      </x:c>
      <x:c r="E2352" s="15">
        <x:v>44733.6636310532</x:v>
      </x:c>
      <x:c r="F2352" t="s">
        <x:v>97</x:v>
      </x:c>
      <x:c r="G2352" s="6">
        <x:v>102.372152190073</x:v>
      </x:c>
      <x:c r="H2352" t="s">
        <x:v>95</x:v>
      </x:c>
      <x:c r="I2352" s="6">
        <x:v>26.2087643497812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20.6</x:v>
      </x:c>
      <x:c r="S2352" s="8">
        <x:v>62638.9433646787</x:v>
      </x:c>
      <x:c r="T2352" s="12">
        <x:v>270489.051137173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327604</x:v>
      </x:c>
      <x:c r="B2353" s="1">
        <x:v>44760.3758856829</x:v>
      </x:c>
      <x:c r="C2353" s="6">
        <x:v>40.9127453033333</x:v>
      </x:c>
      <x:c r="D2353" s="14" t="s">
        <x:v>92</x:v>
      </x:c>
      <x:c r="E2353" s="15">
        <x:v>44733.6636310532</x:v>
      </x:c>
      <x:c r="F2353" t="s">
        <x:v>97</x:v>
      </x:c>
      <x:c r="G2353" s="6">
        <x:v>102.384269262465</x:v>
      </x:c>
      <x:c r="H2353" t="s">
        <x:v>95</x:v>
      </x:c>
      <x:c r="I2353" s="6">
        <x:v>26.2148605504649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20.598</x:v>
      </x:c>
      <x:c r="S2353" s="8">
        <x:v>62638.7816758635</x:v>
      </x:c>
      <x:c r="T2353" s="12">
        <x:v>270497.536928374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327609</x:v>
      </x:c>
      <x:c r="B2354" s="1">
        <x:v>44760.375897338</x:v>
      </x:c>
      <x:c r="C2354" s="6">
        <x:v>40.9295644633333</x:v>
      </x:c>
      <x:c r="D2354" s="14" t="s">
        <x:v>92</x:v>
      </x:c>
      <x:c r="E2354" s="15">
        <x:v>44733.6636310532</x:v>
      </x:c>
      <x:c r="F2354" t="s">
        <x:v>97</x:v>
      </x:c>
      <x:c r="G2354" s="6">
        <x:v>102.387665696645</x:v>
      </x:c>
      <x:c r="H2354" t="s">
        <x:v>95</x:v>
      </x:c>
      <x:c r="I2354" s="6">
        <x:v>26.202668160166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20.599</x:v>
      </x:c>
      <x:c r="S2354" s="8">
        <x:v>62636.9678027828</x:v>
      </x:c>
      <x:c r="T2354" s="12">
        <x:v>270482.059052495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327613</x:v>
      </x:c>
      <x:c r="B2355" s="1">
        <x:v>44760.3759091088</x:v>
      </x:c>
      <x:c r="C2355" s="6">
        <x:v>40.946459065</x:v>
      </x:c>
      <x:c r="D2355" s="14" t="s">
        <x:v>92</x:v>
      </x:c>
      <x:c r="E2355" s="15">
        <x:v>44733.6636310532</x:v>
      </x:c>
      <x:c r="F2355" t="s">
        <x:v>97</x:v>
      </x:c>
      <x:c r="G2355" s="6">
        <x:v>102.307712710185</x:v>
      </x:c>
      <x:c r="H2355" t="s">
        <x:v>95</x:v>
      </x:c>
      <x:c r="I2355" s="6">
        <x:v>26.2087643497812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20.607</x:v>
      </x:c>
      <x:c r="S2355" s="8">
        <x:v>62653.5704956979</x:v>
      </x:c>
      <x:c r="T2355" s="12">
        <x:v>270494.214092655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327620</x:v>
      </x:c>
      <x:c r="B2356" s="1">
        <x:v>44760.3759202199</x:v>
      </x:c>
      <x:c r="C2356" s="6">
        <x:v>40.9624976916667</x:v>
      </x:c>
      <x:c r="D2356" s="14" t="s">
        <x:v>92</x:v>
      </x:c>
      <x:c r="E2356" s="15">
        <x:v>44733.6636310532</x:v>
      </x:c>
      <x:c r="F2356" t="s">
        <x:v>97</x:v>
      </x:c>
      <x:c r="G2356" s="6">
        <x:v>102.316915212175</x:v>
      </x:c>
      <x:c r="H2356" t="s">
        <x:v>95</x:v>
      </x:c>
      <x:c r="I2356" s="6">
        <x:v>26.2087643497812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20.606</x:v>
      </x:c>
      <x:c r="S2356" s="8">
        <x:v>62649.9195859804</x:v>
      </x:c>
      <x:c r="T2356" s="12">
        <x:v>270491.020853381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327629</x:v>
      </x:c>
      <x:c r="B2357" s="1">
        <x:v>44760.3759319444</x:v>
      </x:c>
      <x:c r="C2357" s="6">
        <x:v>40.9793774966667</x:v>
      </x:c>
      <x:c r="D2357" s="14" t="s">
        <x:v>92</x:v>
      </x:c>
      <x:c r="E2357" s="15">
        <x:v>44733.6636310532</x:v>
      </x:c>
      <x:c r="F2357" t="s">
        <x:v>97</x:v>
      </x:c>
      <x:c r="G2357" s="6">
        <x:v>102.316915212175</x:v>
      </x:c>
      <x:c r="H2357" t="s">
        <x:v>95</x:v>
      </x:c>
      <x:c r="I2357" s="6">
        <x:v>26.2087643497812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20.606</x:v>
      </x:c>
      <x:c r="S2357" s="8">
        <x:v>62641.9387170459</x:v>
      </x:c>
      <x:c r="T2357" s="12">
        <x:v>270480.494386484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327634</x:v>
      </x:c>
      <x:c r="B2358" s="1">
        <x:v>44760.375943669</x:v>
      </x:c>
      <x:c r="C2358" s="6">
        <x:v>40.9962399616667</x:v>
      </x:c>
      <x:c r="D2358" s="14" t="s">
        <x:v>92</x:v>
      </x:c>
      <x:c r="E2358" s="15">
        <x:v>44733.6636310532</x:v>
      </x:c>
      <x:c r="F2358" t="s">
        <x:v>97</x:v>
      </x:c>
      <x:c r="G2358" s="6">
        <x:v>102.307712710185</x:v>
      </x:c>
      <x:c r="H2358" t="s">
        <x:v>95</x:v>
      </x:c>
      <x:c r="I2358" s="6">
        <x:v>26.2087643497812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20.607</x:v>
      </x:c>
      <x:c r="S2358" s="8">
        <x:v>62651.0201967087</x:v>
      </x:c>
      <x:c r="T2358" s="12">
        <x:v>270481.225388505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327637</x:v>
      </x:c>
      <x:c r="B2359" s="1">
        <x:v>44760.3759553588</x:v>
      </x:c>
      <x:c r="C2359" s="6">
        <x:v>41.0130786033333</x:v>
      </x:c>
      <x:c r="D2359" s="14" t="s">
        <x:v>92</x:v>
      </x:c>
      <x:c r="E2359" s="15">
        <x:v>44733.6636310532</x:v>
      </x:c>
      <x:c r="F2359" t="s">
        <x:v>97</x:v>
      </x:c>
      <x:c r="G2359" s="6">
        <x:v>102.335323353502</x:v>
      </x:c>
      <x:c r="H2359" t="s">
        <x:v>95</x:v>
      </x:c>
      <x:c r="I2359" s="6">
        <x:v>26.2087643497812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20.604</x:v>
      </x:c>
      <x:c r="S2359" s="8">
        <x:v>62648.0436501553</x:v>
      </x:c>
      <x:c r="T2359" s="12">
        <x:v>270491.735456044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327644</x:v>
      </x:c>
      <x:c r="B2360" s="1">
        <x:v>44760.3759664352</x:v>
      </x:c>
      <x:c r="C2360" s="6">
        <x:v>41.029067825</x:v>
      </x:c>
      <x:c r="D2360" s="14" t="s">
        <x:v>92</x:v>
      </x:c>
      <x:c r="E2360" s="15">
        <x:v>44733.6636310532</x:v>
      </x:c>
      <x:c r="F2360" t="s">
        <x:v>97</x:v>
      </x:c>
      <x:c r="G2360" s="6">
        <x:v>102.347434266151</x:v>
      </x:c>
      <x:c r="H2360" t="s">
        <x:v>95</x:v>
      </x:c>
      <x:c r="I2360" s="6">
        <x:v>26.2148605504649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20.602</x:v>
      </x:c>
      <x:c r="S2360" s="8">
        <x:v>62649.1841346522</x:v>
      </x:c>
      <x:c r="T2360" s="12">
        <x:v>270465.373467245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327651</x:v>
      </x:c>
      <x:c r="B2361" s="1">
        <x:v>44760.3759781597</x:v>
      </x:c>
      <x:c r="C2361" s="6">
        <x:v>41.0459341116667</x:v>
      </x:c>
      <x:c r="D2361" s="14" t="s">
        <x:v>92</x:v>
      </x:c>
      <x:c r="E2361" s="15">
        <x:v>44733.6636310532</x:v>
      </x:c>
      <x:c r="F2361" t="s">
        <x:v>97</x:v>
      </x:c>
      <x:c r="G2361" s="6">
        <x:v>102.316915212175</x:v>
      </x:c>
      <x:c r="H2361" t="s">
        <x:v>95</x:v>
      </x:c>
      <x:c r="I2361" s="6">
        <x:v>26.2087643497812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20.606</x:v>
      </x:c>
      <x:c r="S2361" s="8">
        <x:v>62647.552453352</x:v>
      </x:c>
      <x:c r="T2361" s="12">
        <x:v>270490.054800085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327659</x:v>
      </x:c>
      <x:c r="B2362" s="1">
        <x:v>44760.3759898495</x:v>
      </x:c>
      <x:c r="C2362" s="6">
        <x:v>41.0627667983333</x:v>
      </x:c>
      <x:c r="D2362" s="14" t="s">
        <x:v>92</x:v>
      </x:c>
      <x:c r="E2362" s="15">
        <x:v>44733.6636310532</x:v>
      </x:c>
      <x:c r="F2362" t="s">
        <x:v>97</x:v>
      </x:c>
      <x:c r="G2362" s="6">
        <x:v>102.307712710185</x:v>
      </x:c>
      <x:c r="H2362" t="s">
        <x:v>95</x:v>
      </x:c>
      <x:c r="I2362" s="6">
        <x:v>26.2087643497812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20.607</x:v>
      </x:c>
      <x:c r="S2362" s="8">
        <x:v>62656.8976341268</x:v>
      </x:c>
      <x:c r="T2362" s="12">
        <x:v>270491.23716461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327666</x:v>
      </x:c>
      <x:c r="B2363" s="1">
        <x:v>44760.3760015393</x:v>
      </x:c>
      <x:c r="C2363" s="6">
        <x:v>41.0796138933333</x:v>
      </x:c>
      <x:c r="D2363" s="14" t="s">
        <x:v>92</x:v>
      </x:c>
      <x:c r="E2363" s="15">
        <x:v>44733.6636310532</x:v>
      </x:c>
      <x:c r="F2363" t="s">
        <x:v>97</x:v>
      </x:c>
      <x:c r="G2363" s="6">
        <x:v>102.298511253764</x:v>
      </x:c>
      <x:c r="H2363" t="s">
        <x:v>95</x:v>
      </x:c>
      <x:c r="I2363" s="6">
        <x:v>26.2087643497812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20.608</x:v>
      </x:c>
      <x:c r="S2363" s="8">
        <x:v>62654.2993147188</x:v>
      </x:c>
      <x:c r="T2363" s="12">
        <x:v>270475.568346654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327672</x:v>
      </x:c>
      <x:c r="B2364" s="1">
        <x:v>44760.3760133102</x:v>
      </x:c>
      <x:c r="C2364" s="6">
        <x:v>41.0965352583333</x:v>
      </x:c>
      <x:c r="D2364" s="14" t="s">
        <x:v>92</x:v>
      </x:c>
      <x:c r="E2364" s="15">
        <x:v>44733.6636310532</x:v>
      </x:c>
      <x:c r="F2364" t="s">
        <x:v>97</x:v>
      </x:c>
      <x:c r="G2364" s="6">
        <x:v>102.270913156296</x:v>
      </x:c>
      <x:c r="H2364" t="s">
        <x:v>95</x:v>
      </x:c>
      <x:c r="I2364" s="6">
        <x:v>26.2087643497812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20.611</x:v>
      </x:c>
      <x:c r="S2364" s="8">
        <x:v>62660.3528332441</x:v>
      </x:c>
      <x:c r="T2364" s="12">
        <x:v>270485.791282022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327675</x:v>
      </x:c>
      <x:c r="B2365" s="1">
        <x:v>44760.3760244213</x:v>
      </x:c>
      <x:c r="C2365" s="6">
        <x:v>41.112535615</x:v>
      </x:c>
      <x:c r="D2365" s="14" t="s">
        <x:v>92</x:v>
      </x:c>
      <x:c r="E2365" s="15">
        <x:v>44733.6636310532</x:v>
      </x:c>
      <x:c r="F2365" t="s">
        <x:v>97</x:v>
      </x:c>
      <x:c r="G2365" s="6">
        <x:v>102.30480995808</x:v>
      </x:c>
      <x:c r="H2365" t="s">
        <x:v>95</x:v>
      </x:c>
      <x:c r="I2365" s="6">
        <x:v>26.202668160166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20.608</x:v>
      </x:c>
      <x:c r="S2365" s="8">
        <x:v>62658.024506417</x:v>
      </x:c>
      <x:c r="T2365" s="12">
        <x:v>270481.029068397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327682</x:v>
      </x:c>
      <x:c r="B2366" s="1">
        <x:v>44760.3760361111</x:v>
      </x:c>
      <x:c r="C2366" s="6">
        <x:v>41.1293818933333</x:v>
      </x:c>
      <x:c r="D2366" s="14" t="s">
        <x:v>92</x:v>
      </x:c>
      <x:c r="E2366" s="15">
        <x:v>44733.6636310532</x:v>
      </x:c>
      <x:c r="F2366" t="s">
        <x:v>97</x:v>
      </x:c>
      <x:c r="G2366" s="6">
        <x:v>102.28931084275</x:v>
      </x:c>
      <x:c r="H2366" t="s">
        <x:v>95</x:v>
      </x:c>
      <x:c r="I2366" s="6">
        <x:v>26.2087643497812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20.609</x:v>
      </x:c>
      <x:c r="S2366" s="8">
        <x:v>62659.857774675</x:v>
      </x:c>
      <x:c r="T2366" s="12">
        <x:v>270488.750993514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327686</x:v>
      </x:c>
      <x:c r="B2367" s="1">
        <x:v>44760.3760478356</x:v>
      </x:c>
      <x:c r="C2367" s="6">
        <x:v>41.1462439616667</x:v>
      </x:c>
      <x:c r="D2367" s="14" t="s">
        <x:v>92</x:v>
      </x:c>
      <x:c r="E2367" s="15">
        <x:v>44733.6636310532</x:v>
      </x:c>
      <x:c r="F2367" t="s">
        <x:v>97</x:v>
      </x:c>
      <x:c r="G2367" s="6">
        <x:v>102.246224316053</x:v>
      </x:c>
      <x:c r="H2367" t="s">
        <x:v>95</x:v>
      </x:c>
      <x:c r="I2367" s="6">
        <x:v>26.2148605504649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20.613</x:v>
      </x:c>
      <x:c r="S2367" s="8">
        <x:v>62658.2570547373</x:v>
      </x:c>
      <x:c r="T2367" s="12">
        <x:v>270476.004183312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327692</x:v>
      </x:c>
      <x:c r="B2368" s="1">
        <x:v>44760.3760594907</x:v>
      </x:c>
      <x:c r="C2368" s="6">
        <x:v>41.16306523</x:v>
      </x:c>
      <x:c r="D2368" s="14" t="s">
        <x:v>92</x:v>
      </x:c>
      <x:c r="E2368" s="15">
        <x:v>44733.6636310532</x:v>
      </x:c>
      <x:c r="F2368" t="s">
        <x:v>97</x:v>
      </x:c>
      <x:c r="G2368" s="6">
        <x:v>102.28931084275</x:v>
      </x:c>
      <x:c r="H2368" t="s">
        <x:v>95</x:v>
      </x:c>
      <x:c r="I2368" s="6">
        <x:v>26.2087643497812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20.609</x:v>
      </x:c>
      <x:c r="S2368" s="8">
        <x:v>62666.431731909</x:v>
      </x:c>
      <x:c r="T2368" s="12">
        <x:v>270499.580245421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327697</x:v>
      </x:c>
      <x:c r="B2369" s="1">
        <x:v>44760.3760706366</x:v>
      </x:c>
      <x:c r="C2369" s="6">
        <x:v>41.179107025</x:v>
      </x:c>
      <x:c r="D2369" s="14" t="s">
        <x:v>92</x:v>
      </x:c>
      <x:c r="E2369" s="15">
        <x:v>44733.6636310532</x:v>
      </x:c>
      <x:c r="F2369" t="s">
        <x:v>97</x:v>
      </x:c>
      <x:c r="G2369" s="6">
        <x:v>102.316915212175</x:v>
      </x:c>
      <x:c r="H2369" t="s">
        <x:v>95</x:v>
      </x:c>
      <x:c r="I2369" s="6">
        <x:v>26.2087643497812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20.606</x:v>
      </x:c>
      <x:c r="S2369" s="8">
        <x:v>62666.0955971196</x:v>
      </x:c>
      <x:c r="T2369" s="12">
        <x:v>270487.01956416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327705</x:v>
      </x:c>
      <x:c r="B2370" s="1">
        <x:v>44760.3760823264</x:v>
      </x:c>
      <x:c r="C2370" s="6">
        <x:v>41.1959451333333</x:v>
      </x:c>
      <x:c r="D2370" s="14" t="s">
        <x:v>92</x:v>
      </x:c>
      <x:c r="E2370" s="15">
        <x:v>44733.6636310532</x:v>
      </x:c>
      <x:c r="F2370" t="s">
        <x:v>97</x:v>
      </x:c>
      <x:c r="G2370" s="6">
        <x:v>102.255419994689</x:v>
      </x:c>
      <x:c r="H2370" t="s">
        <x:v>95</x:v>
      </x:c>
      <x:c r="I2370" s="6">
        <x:v>26.2148605504649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20.612</x:v>
      </x:c>
      <x:c r="S2370" s="8">
        <x:v>62662.4114252069</x:v>
      </x:c>
      <x:c r="T2370" s="12">
        <x:v>270474.844044544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327711</x:v>
      </x:c>
      <x:c r="B2371" s="1">
        <x:v>44760.3760940625</x:v>
      </x:c>
      <x:c r="C2371" s="6">
        <x:v>41.2127953633333</x:v>
      </x:c>
      <x:c r="D2371" s="14" t="s">
        <x:v>92</x:v>
      </x:c>
      <x:c r="E2371" s="15">
        <x:v>44733.6636310532</x:v>
      </x:c>
      <x:c r="F2371" t="s">
        <x:v>97</x:v>
      </x:c>
      <x:c r="G2371" s="6">
        <x:v>102.316915212175</x:v>
      </x:c>
      <x:c r="H2371" t="s">
        <x:v>95</x:v>
      </x:c>
      <x:c r="I2371" s="6">
        <x:v>26.2087643497812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20.606</x:v>
      </x:c>
      <x:c r="S2371" s="8">
        <x:v>62675.5053088831</x:v>
      </x:c>
      <x:c r="T2371" s="12">
        <x:v>270488.838543101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327717</x:v>
      </x:c>
      <x:c r="B2372" s="1">
        <x:v>44760.3761057523</x:v>
      </x:c>
      <x:c r="C2372" s="6">
        <x:v>41.2296490766667</x:v>
      </x:c>
      <x:c r="D2372" s="14" t="s">
        <x:v>92</x:v>
      </x:c>
      <x:c r="E2372" s="15">
        <x:v>44733.6636310532</x:v>
      </x:c>
      <x:c r="F2372" t="s">
        <x:v>97</x:v>
      </x:c>
      <x:c r="G2372" s="6">
        <x:v>102.252519649534</x:v>
      </x:c>
      <x:c r="H2372" t="s">
        <x:v>95</x:v>
      </x:c>
      <x:c r="I2372" s="6">
        <x:v>26.2087643497812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20.613</x:v>
      </x:c>
      <x:c r="S2372" s="8">
        <x:v>62672.9949059536</x:v>
      </x:c>
      <x:c r="T2372" s="12">
        <x:v>270484.218361885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327723</x:v>
      </x:c>
      <x:c r="B2373" s="1">
        <x:v>44760.3761174421</x:v>
      </x:c>
      <x:c r="C2373" s="6">
        <x:v>41.24650439</x:v>
      </x:c>
      <x:c r="D2373" s="14" t="s">
        <x:v>92</x:v>
      </x:c>
      <x:c r="E2373" s="15">
        <x:v>44733.6636310532</x:v>
      </x:c>
      <x:c r="F2373" t="s">
        <x:v>97</x:v>
      </x:c>
      <x:c r="G2373" s="6">
        <x:v>102.28931084275</x:v>
      </x:c>
      <x:c r="H2373" t="s">
        <x:v>95</x:v>
      </x:c>
      <x:c r="I2373" s="6">
        <x:v>26.2087643497812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20.609</x:v>
      </x:c>
      <x:c r="S2373" s="8">
        <x:v>62669.6215189387</x:v>
      </x:c>
      <x:c r="T2373" s="12">
        <x:v>270476.250316328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327730</x:v>
      </x:c>
      <x:c r="B2374" s="1">
        <x:v>44760.376128588</x:v>
      </x:c>
      <x:c r="C2374" s="6">
        <x:v>41.26252995</x:v>
      </x:c>
      <x:c r="D2374" s="14" t="s">
        <x:v>92</x:v>
      </x:c>
      <x:c r="E2374" s="15">
        <x:v>44733.6636310532</x:v>
      </x:c>
      <x:c r="F2374" t="s">
        <x:v>97</x:v>
      </x:c>
      <x:c r="G2374" s="6">
        <x:v>102.240425158132</x:v>
      </x:c>
      <x:c r="H2374" t="s">
        <x:v>95</x:v>
      </x:c>
      <x:c r="I2374" s="6">
        <x:v>26.202668160166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20.615</x:v>
      </x:c>
      <x:c r="S2374" s="8">
        <x:v>62670.4191289658</x:v>
      </x:c>
      <x:c r="T2374" s="12">
        <x:v>270475.843644737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327736</x:v>
      </x:c>
      <x:c r="B2375" s="1">
        <x:v>44760.3761402778</x:v>
      </x:c>
      <x:c r="C2375" s="6">
        <x:v>41.27938847</x:v>
      </x:c>
      <x:c r="D2375" s="14" t="s">
        <x:v>92</x:v>
      </x:c>
      <x:c r="E2375" s="15">
        <x:v>44733.6636310532</x:v>
      </x:c>
      <x:c r="F2375" t="s">
        <x:v>97</x:v>
      </x:c>
      <x:c r="G2375" s="6">
        <x:v>102.218643546735</x:v>
      </x:c>
      <x:c r="H2375" t="s">
        <x:v>95</x:v>
      </x:c>
      <x:c r="I2375" s="6">
        <x:v>26.2148605504649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20.616</x:v>
      </x:c>
      <x:c r="S2375" s="8">
        <x:v>62671.778240571</x:v>
      </x:c>
      <x:c r="T2375" s="12">
        <x:v>270477.461989237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327740</x:v>
      </x:c>
      <x:c r="B2376" s="1">
        <x:v>44760.3761519676</x:v>
      </x:c>
      <x:c r="C2376" s="6">
        <x:v>41.2962089716667</x:v>
      </x:c>
      <x:c r="D2376" s="14" t="s">
        <x:v>92</x:v>
      </x:c>
      <x:c r="E2376" s="15">
        <x:v>44733.6636310532</x:v>
      </x:c>
      <x:c r="F2376" t="s">
        <x:v>97</x:v>
      </x:c>
      <x:c r="G2376" s="6">
        <x:v>102.234130321175</x:v>
      </x:c>
      <x:c r="H2376" t="s">
        <x:v>95</x:v>
      </x:c>
      <x:c r="I2376" s="6">
        <x:v>26.2087643497812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20.615</x:v>
      </x:c>
      <x:c r="S2376" s="8">
        <x:v>62685.668075917</x:v>
      </x:c>
      <x:c r="T2376" s="12">
        <x:v>270475.270677182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327749</x:v>
      </x:c>
      <x:c r="B2377" s="1">
        <x:v>44760.3761636921</x:v>
      </x:c>
      <x:c r="C2377" s="6">
        <x:v>41.3130705966667</x:v>
      </x:c>
      <x:c r="D2377" s="14" t="s">
        <x:v>92</x:v>
      </x:c>
      <x:c r="E2377" s="15">
        <x:v>44733.6636310532</x:v>
      </x:c>
      <x:c r="F2377" t="s">
        <x:v>97</x:v>
      </x:c>
      <x:c r="G2377" s="6">
        <x:v>102.255419994689</x:v>
      </x:c>
      <x:c r="H2377" t="s">
        <x:v>95</x:v>
      </x:c>
      <x:c r="I2377" s="6">
        <x:v>26.2148605504649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20.612</x:v>
      </x:c>
      <x:c r="S2377" s="8">
        <x:v>62676.2800031824</x:v>
      </x:c>
      <x:c r="T2377" s="12">
        <x:v>270472.019170318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327753</x:v>
      </x:c>
      <x:c r="B2378" s="1">
        <x:v>44760.3761748032</x:v>
      </x:c>
      <x:c r="C2378" s="6">
        <x:v>41.3291142733333</x:v>
      </x:c>
      <x:c r="D2378" s="14" t="s">
        <x:v>92</x:v>
      </x:c>
      <x:c r="E2378" s="15">
        <x:v>44733.6636310532</x:v>
      </x:c>
      <x:c r="F2378" t="s">
        <x:v>97</x:v>
      </x:c>
      <x:c r="G2378" s="6">
        <x:v>102.273814486222</x:v>
      </x:c>
      <x:c r="H2378" t="s">
        <x:v>95</x:v>
      </x:c>
      <x:c r="I2378" s="6">
        <x:v>26.2148605504649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20.61</x:v>
      </x:c>
      <x:c r="S2378" s="8">
        <x:v>62671.2130119884</x:v>
      </x:c>
      <x:c r="T2378" s="12">
        <x:v>270468.087103386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327761</x:v>
      </x:c>
      <x:c r="B2379" s="1">
        <x:v>44760.3761865394</x:v>
      </x:c>
      <x:c r="C2379" s="6">
        <x:v>41.345972245</x:v>
      </x:c>
      <x:c r="D2379" s="14" t="s">
        <x:v>92</x:v>
      </x:c>
      <x:c r="E2379" s="15">
        <x:v>44733.6636310532</x:v>
      </x:c>
      <x:c r="F2379" t="s">
        <x:v>97</x:v>
      </x:c>
      <x:c r="G2379" s="6">
        <x:v>102.252519649534</x:v>
      </x:c>
      <x:c r="H2379" t="s">
        <x:v>95</x:v>
      </x:c>
      <x:c r="I2379" s="6">
        <x:v>26.2087643497812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20.613</x:v>
      </x:c>
      <x:c r="S2379" s="8">
        <x:v>62673.4557371385</x:v>
      </x:c>
      <x:c r="T2379" s="12">
        <x:v>270476.955206391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327768</x:v>
      </x:c>
      <x:c r="B2380" s="1">
        <x:v>44760.3761982292</x:v>
      </x:c>
      <x:c r="C2380" s="6">
        <x:v>41.3628482366667</x:v>
      </x:c>
      <x:c r="D2380" s="14" t="s">
        <x:v>92</x:v>
      </x:c>
      <x:c r="E2380" s="15">
        <x:v>44733.6636310532</x:v>
      </x:c>
      <x:c r="F2380" t="s">
        <x:v>97</x:v>
      </x:c>
      <x:c r="G2380" s="6">
        <x:v>102.224937223494</x:v>
      </x:c>
      <x:c r="H2380" t="s">
        <x:v>95</x:v>
      </x:c>
      <x:c r="I2380" s="6">
        <x:v>26.2087643497812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20.616</x:v>
      </x:c>
      <x:c r="S2380" s="8">
        <x:v>62675.5789967337</x:v>
      </x:c>
      <x:c r="T2380" s="12">
        <x:v>270468.521025807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327774</x:v>
      </x:c>
      <x:c r="B2381" s="1">
        <x:v>44760.3762099884</x:v>
      </x:c>
      <x:c r="C2381" s="6">
        <x:v>41.3797602516667</x:v>
      </x:c>
      <x:c r="D2381" s="14" t="s">
        <x:v>92</x:v>
      </x:c>
      <x:c r="E2381" s="15">
        <x:v>44733.6636310532</x:v>
      </x:c>
      <x:c r="F2381" t="s">
        <x:v>97</x:v>
      </x:c>
      <x:c r="G2381" s="6">
        <x:v>102.212847340767</x:v>
      </x:c>
      <x:c r="H2381" t="s">
        <x:v>95</x:v>
      </x:c>
      <x:c r="I2381" s="6">
        <x:v>26.202668160166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20.618</x:v>
      </x:c>
      <x:c r="S2381" s="8">
        <x:v>62675.2588507014</x:v>
      </x:c>
      <x:c r="T2381" s="12">
        <x:v>270458.263436815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327775</x:v>
      </x:c>
      <x:c r="B2382" s="1">
        <x:v>44760.3762210995</x:v>
      </x:c>
      <x:c r="C2382" s="6">
        <x:v>41.39577172</x:v>
      </x:c>
      <x:c r="D2382" s="14" t="s">
        <x:v>92</x:v>
      </x:c>
      <x:c r="E2382" s="15">
        <x:v>44733.6636310532</x:v>
      </x:c>
      <x:c r="F2382" t="s">
        <x:v>97</x:v>
      </x:c>
      <x:c r="G2382" s="6">
        <x:v>102.261715880534</x:v>
      </x:c>
      <x:c r="H2382" t="s">
        <x:v>95</x:v>
      </x:c>
      <x:c r="I2382" s="6">
        <x:v>26.2087643497812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20.612</x:v>
      </x:c>
      <x:c r="S2382" s="8">
        <x:v>62681.3603034966</x:v>
      </x:c>
      <x:c r="T2382" s="12">
        <x:v>270467.381825463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327781</x:v>
      </x:c>
      <x:c r="B2383" s="1">
        <x:v>44760.3762327893</x:v>
      </x:c>
      <x:c r="C2383" s="6">
        <x:v>41.412589505</x:v>
      </x:c>
      <x:c r="D2383" s="14" t="s">
        <x:v>92</x:v>
      </x:c>
      <x:c r="E2383" s="15">
        <x:v>44733.6636310532</x:v>
      </x:c>
      <x:c r="F2383" t="s">
        <x:v>97</x:v>
      </x:c>
      <x:c r="G2383" s="6">
        <x:v>102.206554160324</x:v>
      </x:c>
      <x:c r="H2383" t="s">
        <x:v>95</x:v>
      </x:c>
      <x:c r="I2383" s="6">
        <x:v>26.2087643497812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20.618</x:v>
      </x:c>
      <x:c r="S2383" s="8">
        <x:v>62677.976864111</x:v>
      </x:c>
      <x:c r="T2383" s="12">
        <x:v>270472.210911456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327789</x:v>
      </x:c>
      <x:c r="B2384" s="1">
        <x:v>44760.3762444444</x:v>
      </x:c>
      <x:c r="C2384" s="6">
        <x:v>41.4293736983333</x:v>
      </x:c>
      <x:c r="D2384" s="14" t="s">
        <x:v>92</x:v>
      </x:c>
      <x:c r="E2384" s="15">
        <x:v>44733.6636310532</x:v>
      </x:c>
      <x:c r="F2384" t="s">
        <x:v>97</x:v>
      </x:c>
      <x:c r="G2384" s="6">
        <x:v>102.176091530864</x:v>
      </x:c>
      <x:c r="H2384" t="s">
        <x:v>95</x:v>
      </x:c>
      <x:c r="I2384" s="6">
        <x:v>26.202668160166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20.622</x:v>
      </x:c>
      <x:c r="S2384" s="8">
        <x:v>62678.8591131492</x:v>
      </x:c>
      <x:c r="T2384" s="12">
        <x:v>270466.274103776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327795</x:v>
      </x:c>
      <x:c r="B2385" s="1">
        <x:v>44760.376256169</x:v>
      </x:c>
      <x:c r="C2385" s="6">
        <x:v>41.4462382166667</x:v>
      </x:c>
      <x:c r="D2385" s="14" t="s">
        <x:v>92</x:v>
      </x:c>
      <x:c r="E2385" s="15">
        <x:v>44733.6636310532</x:v>
      </x:c>
      <x:c r="F2385" t="s">
        <x:v>97</x:v>
      </x:c>
      <x:c r="G2385" s="6">
        <x:v>102.243324463135</x:v>
      </x:c>
      <x:c r="H2385" t="s">
        <x:v>95</x:v>
      </x:c>
      <x:c r="I2385" s="6">
        <x:v>26.2087643497812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20.614</x:v>
      </x:c>
      <x:c r="S2385" s="8">
        <x:v>62682.1954607959</x:v>
      </x:c>
      <x:c r="T2385" s="12">
        <x:v>270473.893620945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327804</x:v>
      </x:c>
      <x:c r="B2386" s="1">
        <x:v>44760.3762678588</x:v>
      </x:c>
      <x:c r="C2386" s="6">
        <x:v>41.463071695</x:v>
      </x:c>
      <x:c r="D2386" s="14" t="s">
        <x:v>92</x:v>
      </x:c>
      <x:c r="E2386" s="15">
        <x:v>44733.6636310532</x:v>
      </x:c>
      <x:c r="F2386" t="s">
        <x:v>97</x:v>
      </x:c>
      <x:c r="G2386" s="6">
        <x:v>102.178987393631</x:v>
      </x:c>
      <x:c r="H2386" t="s">
        <x:v>95</x:v>
      </x:c>
      <x:c r="I2386" s="6">
        <x:v>26.2087643497812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20.621</x:v>
      </x:c>
      <x:c r="S2386" s="8">
        <x:v>62676.5852968262</x:v>
      </x:c>
      <x:c r="T2386" s="12">
        <x:v>270470.624967865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327808</x:v>
      </x:c>
      <x:c r="B2387" s="1">
        <x:v>44760.3762789699</x:v>
      </x:c>
      <x:c r="C2387" s="6">
        <x:v>41.479076665</x:v>
      </x:c>
      <x:c r="D2387" s="14" t="s">
        <x:v>92</x:v>
      </x:c>
      <x:c r="E2387" s="15">
        <x:v>44733.6636310532</x:v>
      </x:c>
      <x:c r="F2387" t="s">
        <x:v>97</x:v>
      </x:c>
      <x:c r="G2387" s="6">
        <x:v>102.234130321175</x:v>
      </x:c>
      <x:c r="H2387" t="s">
        <x:v>95</x:v>
      </x:c>
      <x:c r="I2387" s="6">
        <x:v>26.2087643497812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20.615</x:v>
      </x:c>
      <x:c r="S2387" s="8">
        <x:v>62686.3675317462</x:v>
      </x:c>
      <x:c r="T2387" s="12">
        <x:v>270472.282096634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327815</x:v>
      </x:c>
      <x:c r="B2388" s="1">
        <x:v>44760.376290706</x:v>
      </x:c>
      <x:c r="C2388" s="6">
        <x:v>41.495978135</x:v>
      </x:c>
      <x:c r="D2388" s="14" t="s">
        <x:v>92</x:v>
      </x:c>
      <x:c r="E2388" s="15">
        <x:v>44733.6636310532</x:v>
      </x:c>
      <x:c r="F2388" t="s">
        <x:v>97</x:v>
      </x:c>
      <x:c r="G2388" s="6">
        <x:v>102.169800558241</x:v>
      </x:c>
      <x:c r="H2388" t="s">
        <x:v>95</x:v>
      </x:c>
      <x:c r="I2388" s="6">
        <x:v>26.2087643497812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20.622</x:v>
      </x:c>
      <x:c r="S2388" s="8">
        <x:v>62691.6000931293</x:v>
      </x:c>
      <x:c r="T2388" s="12">
        <x:v>270475.553024599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327820</x:v>
      </x:c>
      <x:c r="B2389" s="1">
        <x:v>44760.3763023495</x:v>
      </x:c>
      <x:c r="C2389" s="6">
        <x:v>41.5127796383333</x:v>
      </x:c>
      <x:c r="D2389" s="14" t="s">
        <x:v>92</x:v>
      </x:c>
      <x:c r="E2389" s="15">
        <x:v>44733.6636310532</x:v>
      </x:c>
      <x:c r="F2389" t="s">
        <x:v>97</x:v>
      </x:c>
      <x:c r="G2389" s="6">
        <x:v>102.197364194512</x:v>
      </x:c>
      <x:c r="H2389" t="s">
        <x:v>95</x:v>
      </x:c>
      <x:c r="I2389" s="6">
        <x:v>26.2087643497812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20.619</x:v>
      </x:c>
      <x:c r="S2389" s="8">
        <x:v>62692.5816696379</x:v>
      </x:c>
      <x:c r="T2389" s="12">
        <x:v>270462.854981352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327826</x:v>
      </x:c>
      <x:c r="B2390" s="1">
        <x:v>44760.3763141204</x:v>
      </x:c>
      <x:c r="C2390" s="6">
        <x:v>41.529704535</x:v>
      </x:c>
      <x:c r="D2390" s="14" t="s">
        <x:v>92</x:v>
      </x:c>
      <x:c r="E2390" s="15">
        <x:v>44733.6636310532</x:v>
      </x:c>
      <x:c r="F2390" t="s">
        <x:v>97</x:v>
      </x:c>
      <x:c r="G2390" s="6">
        <x:v>102.203656822908</x:v>
      </x:c>
      <x:c r="H2390" t="s">
        <x:v>95</x:v>
      </x:c>
      <x:c r="I2390" s="6">
        <x:v>26.202668160166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20.619</x:v>
      </x:c>
      <x:c r="S2390" s="8">
        <x:v>62691.4426647455</x:v>
      </x:c>
      <x:c r="T2390" s="12">
        <x:v>270462.523977994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327829</x:v>
      </x:c>
      <x:c r="B2391" s="1">
        <x:v>44760.3763252662</x:v>
      </x:c>
      <x:c r="C2391" s="6">
        <x:v>41.545748415</x:v>
      </x:c>
      <x:c r="D2391" s="14" t="s">
        <x:v>92</x:v>
      </x:c>
      <x:c r="E2391" s="15">
        <x:v>44733.6636310532</x:v>
      </x:c>
      <x:c r="F2391" t="s">
        <x:v>97</x:v>
      </x:c>
      <x:c r="G2391" s="6">
        <x:v>102.176091530864</x:v>
      </x:c>
      <x:c r="H2391" t="s">
        <x:v>95</x:v>
      </x:c>
      <x:c r="I2391" s="6">
        <x:v>26.202668160166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20.622</x:v>
      </x:c>
      <x:c r="S2391" s="8">
        <x:v>62693.6473085845</x:v>
      </x:c>
      <x:c r="T2391" s="12">
        <x:v>270466.439093991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327840</x:v>
      </x:c>
      <x:c r="B2392" s="1">
        <x:v>44760.376336956</x:v>
      </x:c>
      <x:c r="C2392" s="6">
        <x:v>41.5625891333333</x:v>
      </x:c>
      <x:c r="D2392" s="14" t="s">
        <x:v>92</x:v>
      </x:c>
      <x:c r="E2392" s="15">
        <x:v>44733.6636310532</x:v>
      </x:c>
      <x:c r="F2392" t="s">
        <x:v>97</x:v>
      </x:c>
      <x:c r="G2392" s="6">
        <x:v>102.13935241238</x:v>
      </x:c>
      <x:c r="H2392" t="s">
        <x:v>95</x:v>
      </x:c>
      <x:c r="I2392" s="6">
        <x:v>26.202668160166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20.626</x:v>
      </x:c>
      <x:c r="S2392" s="8">
        <x:v>62695.4606726292</x:v>
      </x:c>
      <x:c r="T2392" s="12">
        <x:v>270472.992035048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327842</x:v>
      </x:c>
      <x:c r="B2393" s="1">
        <x:v>44760.3763486458</x:v>
      </x:c>
      <x:c r="C2393" s="6">
        <x:v>41.5794091983333</x:v>
      </x:c>
      <x:c r="D2393" s="14" t="s">
        <x:v>92</x:v>
      </x:c>
      <x:c r="E2393" s="15">
        <x:v>44733.6636310532</x:v>
      </x:c>
      <x:c r="F2393" t="s">
        <x:v>97</x:v>
      </x:c>
      <x:c r="G2393" s="6">
        <x:v>102.163510193258</x:v>
      </x:c>
      <x:c r="H2393" t="s">
        <x:v>95</x:v>
      </x:c>
      <x:c r="I2393" s="6">
        <x:v>26.2148605504649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20.622</x:v>
      </x:c>
      <x:c r="S2393" s="8">
        <x:v>62692.5261131727</x:v>
      </x:c>
      <x:c r="T2393" s="12">
        <x:v>270470.661106455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327850</x:v>
      </x:c>
      <x:c r="B2394" s="1">
        <x:v>44760.3763603819</x:v>
      </x:c>
      <x:c r="C2394" s="6">
        <x:v>41.5963372783333</x:v>
      </x:c>
      <x:c r="D2394" s="14" t="s">
        <x:v>92</x:v>
      </x:c>
      <x:c r="E2394" s="15">
        <x:v>44733.6636310532</x:v>
      </x:c>
      <x:c r="F2394" t="s">
        <x:v>97</x:v>
      </x:c>
      <x:c r="G2394" s="6">
        <x:v>102.182383111223</x:v>
      </x:c>
      <x:c r="H2394" t="s">
        <x:v>95</x:v>
      </x:c>
      <x:c r="I2394" s="6">
        <x:v>26.1965719816189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20.622</x:v>
      </x:c>
      <x:c r="S2394" s="8">
        <x:v>62693.5972014638</x:v>
      </x:c>
      <x:c r="T2394" s="12">
        <x:v>270467.318592738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327856</x:v>
      </x:c>
      <x:c r="B2395" s="1">
        <x:v>44760.3763721065</x:v>
      </x:c>
      <x:c r="C2395" s="6">
        <x:v>41.6131883416667</x:v>
      </x:c>
      <x:c r="D2395" s="14" t="s">
        <x:v>92</x:v>
      </x:c>
      <x:c r="E2395" s="15">
        <x:v>44733.6636310532</x:v>
      </x:c>
      <x:c r="F2395" t="s">
        <x:v>97</x:v>
      </x:c>
      <x:c r="G2395" s="6">
        <x:v>102.133063646589</x:v>
      </x:c>
      <x:c r="H2395" t="s">
        <x:v>95</x:v>
      </x:c>
      <x:c r="I2395" s="6">
        <x:v>26.2087643497812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20.626</x:v>
      </x:c>
      <x:c r="S2395" s="8">
        <x:v>62699.388721659</x:v>
      </x:c>
      <x:c r="T2395" s="12">
        <x:v>270469.765984579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327860</x:v>
      </x:c>
      <x:c r="B2396" s="1">
        <x:v>44760.3763831829</x:v>
      </x:c>
      <x:c r="C2396" s="6">
        <x:v>41.6291822816667</x:v>
      </x:c>
      <x:c r="D2396" s="14" t="s">
        <x:v>92</x:v>
      </x:c>
      <x:c r="E2396" s="15">
        <x:v>44733.6636310532</x:v>
      </x:c>
      <x:c r="F2396" t="s">
        <x:v>97</x:v>
      </x:c>
      <x:c r="G2396" s="6">
        <x:v>102.142246310337</x:v>
      </x:c>
      <x:c r="H2396" t="s">
        <x:v>95</x:v>
      </x:c>
      <x:c r="I2396" s="6">
        <x:v>26.2087643497812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20.625</x:v>
      </x:c>
      <x:c r="S2396" s="8">
        <x:v>62700.2035248277</x:v>
      </x:c>
      <x:c r="T2396" s="12">
        <x:v>270461.338013635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327868</x:v>
      </x:c>
      <x:c r="B2397" s="1">
        <x:v>44760.3763949074</x:v>
      </x:c>
      <x:c r="C2397" s="6">
        <x:v>41.6460323016667</x:v>
      </x:c>
      <x:c r="D2397" s="14" t="s">
        <x:v>92</x:v>
      </x:c>
      <x:c r="E2397" s="15">
        <x:v>44733.6636310532</x:v>
      </x:c>
      <x:c r="F2397" t="s">
        <x:v>97</x:v>
      </x:c>
      <x:c r="G2397" s="6">
        <x:v>102.13935241238</x:v>
      </x:c>
      <x:c r="H2397" t="s">
        <x:v>95</x:v>
      </x:c>
      <x:c r="I2397" s="6">
        <x:v>26.202668160166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20.626</x:v>
      </x:c>
      <x:c r="S2397" s="8">
        <x:v>62707.383015279</x:v>
      </x:c>
      <x:c r="T2397" s="12">
        <x:v>270460.63524569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327875</x:v>
      </x:c>
      <x:c r="B2398" s="1">
        <x:v>44760.3764065972</x:v>
      </x:c>
      <x:c r="C2398" s="6">
        <x:v>41.662887445</x:v>
      </x:c>
      <x:c r="D2398" s="14" t="s">
        <x:v>92</x:v>
      </x:c>
      <x:c r="E2398" s="15">
        <x:v>44733.6636310532</x:v>
      </x:c>
      <x:c r="F2398" t="s">
        <x:v>97</x:v>
      </x:c>
      <x:c r="G2398" s="6">
        <x:v>102.176091530864</x:v>
      </x:c>
      <x:c r="H2398" t="s">
        <x:v>95</x:v>
      </x:c>
      <x:c r="I2398" s="6">
        <x:v>26.202668160166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20.622</x:v>
      </x:c>
      <x:c r="S2398" s="8">
        <x:v>62697.3799000887</x:v>
      </x:c>
      <x:c r="T2398" s="12">
        <x:v>270466.784113126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327878</x:v>
      </x:c>
      <x:c r="B2399" s="1">
        <x:v>44760.376418287</x:v>
      </x:c>
      <x:c r="C2399" s="6">
        <x:v>41.67973247</x:v>
      </x:c>
      <x:c r="D2399" s="14" t="s">
        <x:v>92</x:v>
      </x:c>
      <x:c r="E2399" s="15">
        <x:v>44733.6636310532</x:v>
      </x:c>
      <x:c r="F2399" t="s">
        <x:v>97</x:v>
      </x:c>
      <x:c r="G2399" s="6">
        <x:v>102.130170239587</x:v>
      </x:c>
      <x:c r="H2399" t="s">
        <x:v>95</x:v>
      </x:c>
      <x:c r="I2399" s="6">
        <x:v>26.202668160166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20.627</x:v>
      </x:c>
      <x:c r="S2399" s="8">
        <x:v>62704.9737821284</x:v>
      </x:c>
      <x:c r="T2399" s="12">
        <x:v>270465.10683266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327887</x:v>
      </x:c>
      <x:c r="B2400" s="1">
        <x:v>44760.3764300116</x:v>
      </x:c>
      <x:c r="C2400" s="6">
        <x:v>41.6965729316667</x:v>
      </x:c>
      <x:c r="D2400" s="14" t="s">
        <x:v>92</x:v>
      </x:c>
      <x:c r="E2400" s="15">
        <x:v>44733.6636310532</x:v>
      </x:c>
      <x:c r="F2400" t="s">
        <x:v>97</x:v>
      </x:c>
      <x:c r="G2400" s="6">
        <x:v>102.111809021069</x:v>
      </x:c>
      <x:c r="H2400" t="s">
        <x:v>95</x:v>
      </x:c>
      <x:c r="I2400" s="6">
        <x:v>26.202668160166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20.629</x:v>
      </x:c>
      <x:c r="S2400" s="8">
        <x:v>62702.6992885883</x:v>
      </x:c>
      <x:c r="T2400" s="12">
        <x:v>270457.895417777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327894</x:v>
      </x:c>
      <x:c r="B2401" s="1">
        <x:v>44760.376441088</x:v>
      </x:c>
      <x:c r="C2401" s="6">
        <x:v>41.712532035</x:v>
      </x:c>
      <x:c r="D2401" s="14" t="s">
        <x:v>92</x:v>
      </x:c>
      <x:c r="E2401" s="15">
        <x:v>44733.6636310532</x:v>
      </x:c>
      <x:c r="F2401" t="s">
        <x:v>97</x:v>
      </x:c>
      <x:c r="G2401" s="6">
        <x:v>102.13935241238</x:v>
      </x:c>
      <x:c r="H2401" t="s">
        <x:v>95</x:v>
      </x:c>
      <x:c r="I2401" s="6">
        <x:v>26.202668160166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20.626</x:v>
      </x:c>
      <x:c r="S2401" s="8">
        <x:v>62706.3847241091</x:v>
      </x:c>
      <x:c r="T2401" s="12">
        <x:v>270459.857158329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327897</x:v>
      </x:c>
      <x:c r="B2402" s="1">
        <x:v>44760.3764527778</x:v>
      </x:c>
      <x:c r="C2402" s="6">
        <x:v>41.72939113</x:v>
      </x:c>
      <x:c r="D2402" s="14" t="s">
        <x:v>92</x:v>
      </x:c>
      <x:c r="E2402" s="15">
        <x:v>44733.6636310532</x:v>
      </x:c>
      <x:c r="F2402" t="s">
        <x:v>97</x:v>
      </x:c>
      <x:c r="G2402" s="6">
        <x:v>102.077989551163</x:v>
      </x:c>
      <x:c r="H2402" t="s">
        <x:v>95</x:v>
      </x:c>
      <x:c r="I2402" s="6">
        <x:v>26.2087643497812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20.632</x:v>
      </x:c>
      <x:c r="S2402" s="8">
        <x:v>62705.2161271844</x:v>
      </x:c>
      <x:c r="T2402" s="12">
        <x:v>270456.713129033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327904</x:v>
      </x:c>
      <x:c r="B2403" s="1">
        <x:v>44760.3764644676</x:v>
      </x:c>
      <x:c r="C2403" s="6">
        <x:v>41.7461971333333</x:v>
      </x:c>
      <x:c r="D2403" s="14" t="s">
        <x:v>92</x:v>
      </x:c>
      <x:c r="E2403" s="15">
        <x:v>44733.6636310532</x:v>
      </x:c>
      <x:c r="F2403" t="s">
        <x:v>97</x:v>
      </x:c>
      <x:c r="G2403" s="6">
        <x:v>102.087165962268</x:v>
      </x:c>
      <x:c r="H2403" t="s">
        <x:v>95</x:v>
      </x:c>
      <x:c r="I2403" s="6">
        <x:v>26.2087643497812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20.631</x:v>
      </x:c>
      <x:c r="S2403" s="8">
        <x:v>62708.8329777418</x:v>
      </x:c>
      <x:c r="T2403" s="12">
        <x:v>270447.96591155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327907</x:v>
      </x:c>
      <x:c r="B2404" s="1">
        <x:v>44760.3764762384</x:v>
      </x:c>
      <x:c r="C2404" s="6">
        <x:v>41.7631245033333</x:v>
      </x:c>
      <x:c r="D2404" s="14" t="s">
        <x:v>92</x:v>
      </x:c>
      <x:c r="E2404" s="15">
        <x:v>44733.6636310532</x:v>
      </x:c>
      <x:c r="F2404" t="s">
        <x:v>97</x:v>
      </x:c>
      <x:c r="G2404" s="6">
        <x:v>102.077989551163</x:v>
      </x:c>
      <x:c r="H2404" t="s">
        <x:v>95</x:v>
      </x:c>
      <x:c r="I2404" s="6">
        <x:v>26.2087643497812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20.632</x:v>
      </x:c>
      <x:c r="S2404" s="8">
        <x:v>62711.88330103</x:v>
      </x:c>
      <x:c r="T2404" s="12">
        <x:v>270456.711946617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327916</x:v>
      </x:c>
      <x:c r="B2405" s="1">
        <x:v>44760.3764873495</x:v>
      </x:c>
      <x:c r="C2405" s="6">
        <x:v>41.7791353066667</x:v>
      </x:c>
      <x:c r="D2405" s="14" t="s">
        <x:v>92</x:v>
      </x:c>
      <x:c r="E2405" s="15">
        <x:v>44733.6636310532</x:v>
      </x:c>
      <x:c r="F2405" t="s">
        <x:v>97</x:v>
      </x:c>
      <x:c r="G2405" s="6">
        <x:v>102.111809021069</x:v>
      </x:c>
      <x:c r="H2405" t="s">
        <x:v>95</x:v>
      </x:c>
      <x:c r="I2405" s="6">
        <x:v>26.202668160166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20.629</x:v>
      </x:c>
      <x:c r="S2405" s="8">
        <x:v>62703.871851297</x:v>
      </x:c>
      <x:c r="T2405" s="12">
        <x:v>270465.758649568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327923</x:v>
      </x:c>
      <x:c r="B2406" s="1">
        <x:v>44760.3764989931</x:v>
      </x:c>
      <x:c r="C2406" s="6">
        <x:v>41.795943</x:v>
      </x:c>
      <x:c r="D2406" s="14" t="s">
        <x:v>92</x:v>
      </x:c>
      <x:c r="E2406" s="15">
        <x:v>44733.6636310532</x:v>
      </x:c>
      <x:c r="F2406" t="s">
        <x:v>97</x:v>
      </x:c>
      <x:c r="G2406" s="6">
        <x:v>102.12388202535</x:v>
      </x:c>
      <x:c r="H2406" t="s">
        <x:v>95</x:v>
      </x:c>
      <x:c r="I2406" s="6">
        <x:v>26.2087643497812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20.627</x:v>
      </x:c>
      <x:c r="S2406" s="8">
        <x:v>62704.695407074</x:v>
      </x:c>
      <x:c r="T2406" s="12">
        <x:v>270452.734371484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327928</x:v>
      </x:c>
      <x:c r="B2407" s="1">
        <x:v>44760.3765106829</x:v>
      </x:c>
      <x:c r="C2407" s="6">
        <x:v>41.812766645</x:v>
      </x:c>
      <x:c r="D2407" s="14" t="s">
        <x:v>92</x:v>
      </x:c>
      <x:c r="E2407" s="15">
        <x:v>44733.6636310532</x:v>
      </x:c>
      <x:c r="F2407" t="s">
        <x:v>97</x:v>
      </x:c>
      <x:c r="G2407" s="6">
        <x:v>102.093451970905</x:v>
      </x:c>
      <x:c r="H2407" t="s">
        <x:v>95</x:v>
      </x:c>
      <x:c r="I2407" s="6">
        <x:v>26.202668160166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20.631</x:v>
      </x:c>
      <x:c r="S2407" s="8">
        <x:v>62711.1454454035</x:v>
      </x:c>
      <x:c r="T2407" s="12">
        <x:v>270442.641676043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327932</x:v>
      </x:c>
      <x:c r="B2408" s="1">
        <x:v>44760.3765224884</x:v>
      </x:c>
      <x:c r="C2408" s="6">
        <x:v>41.829746175</x:v>
      </x:c>
      <x:c r="D2408" s="14" t="s">
        <x:v>92</x:v>
      </x:c>
      <x:c r="E2408" s="15">
        <x:v>44733.6636310532</x:v>
      </x:c>
      <x:c r="F2408" t="s">
        <x:v>97</x:v>
      </x:c>
      <x:c r="G2408" s="6">
        <x:v>102.075099087811</x:v>
      </x:c>
      <x:c r="H2408" t="s">
        <x:v>95</x:v>
      </x:c>
      <x:c r="I2408" s="6">
        <x:v>26.202668160166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20.633</x:v>
      </x:c>
      <x:c r="S2408" s="8">
        <x:v>62713.9944036225</x:v>
      </x:c>
      <x:c r="T2408" s="12">
        <x:v>270452.703325922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327939</x:v>
      </x:c>
      <x:c r="B2409" s="1">
        <x:v>44760.3765335995</x:v>
      </x:c>
      <x:c r="C2409" s="6">
        <x:v>41.84574831</x:v>
      </x:c>
      <x:c r="D2409" s="14" t="s">
        <x:v>92</x:v>
      </x:c>
      <x:c r="E2409" s="15">
        <x:v>44733.6636310532</x:v>
      </x:c>
      <x:c r="F2409" t="s">
        <x:v>97</x:v>
      </x:c>
      <x:c r="G2409" s="6">
        <x:v>102.065924208513</x:v>
      </x:c>
      <x:c r="H2409" t="s">
        <x:v>95</x:v>
      </x:c>
      <x:c r="I2409" s="6">
        <x:v>26.202668160166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20.634</x:v>
      </x:c>
      <x:c r="S2409" s="8">
        <x:v>62711.444283968</x:v>
      </x:c>
      <x:c r="T2409" s="12">
        <x:v>270453.60402538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327943</x:v>
      </x:c>
      <x:c r="B2410" s="1">
        <x:v>44760.3765453356</x:v>
      </x:c>
      <x:c r="C2410" s="6">
        <x:v>41.8626574733333</x:v>
      </x:c>
      <x:c r="D2410" s="14" t="s">
        <x:v>92</x:v>
      </x:c>
      <x:c r="E2410" s="15">
        <x:v>44733.6636310532</x:v>
      </x:c>
      <x:c r="F2410" t="s">
        <x:v>97</x:v>
      </x:c>
      <x:c r="G2410" s="6">
        <x:v>102.063034781559</x:v>
      </x:c>
      <x:c r="H2410" t="s">
        <x:v>95</x:v>
      </x:c>
      <x:c r="I2410" s="6">
        <x:v>26.1965719816189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20.635</x:v>
      </x:c>
      <x:c r="S2410" s="8">
        <x:v>62714.345025888</x:v>
      </x:c>
      <x:c r="T2410" s="12">
        <x:v>270463.288578607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327952</x:v>
      </x:c>
      <x:c r="B2411" s="1">
        <x:v>44760.3765570255</x:v>
      </x:c>
      <x:c r="C2411" s="6">
        <x:v>41.8794820133333</x:v>
      </x:c>
      <x:c r="D2411" s="14" t="s">
        <x:v>92</x:v>
      </x:c>
      <x:c r="E2411" s="15">
        <x:v>44733.6636310532</x:v>
      </x:c>
      <x:c r="F2411" t="s">
        <x:v>97</x:v>
      </x:c>
      <x:c r="G2411" s="6">
        <x:v>102.093451970905</x:v>
      </x:c>
      <x:c r="H2411" t="s">
        <x:v>95</x:v>
      </x:c>
      <x:c r="I2411" s="6">
        <x:v>26.202668160166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20.631</x:v>
      </x:c>
      <x:c r="S2411" s="8">
        <x:v>62716.6690505796</x:v>
      </x:c>
      <x:c r="T2411" s="12">
        <x:v>270454.379085287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327960</x:v>
      </x:c>
      <x:c r="B2412" s="1">
        <x:v>44760.3765687153</x:v>
      </x:c>
      <x:c r="C2412" s="6">
        <x:v>41.896343905</x:v>
      </x:c>
      <x:c r="D2412" s="14" t="s">
        <x:v>92</x:v>
      </x:c>
      <x:c r="E2412" s="15">
        <x:v>44733.6636310532</x:v>
      </x:c>
      <x:c r="F2412" t="s">
        <x:v>97</x:v>
      </x:c>
      <x:c r="G2412" s="6">
        <x:v>102.029235102573</x:v>
      </x:c>
      <x:c r="H2412" t="s">
        <x:v>95</x:v>
      </x:c>
      <x:c r="I2412" s="6">
        <x:v>26.202668160166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20.638</x:v>
      </x:c>
      <x:c r="S2412" s="8">
        <x:v>62713.2787591043</x:v>
      </x:c>
      <x:c r="T2412" s="12">
        <x:v>270446.346983672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327963</x:v>
      </x:c>
      <x:c r="B2413" s="1">
        <x:v>44760.3765804398</x:v>
      </x:c>
      <x:c r="C2413" s="6">
        <x:v>41.9132216183333</x:v>
      </x:c>
      <x:c r="D2413" s="14" t="s">
        <x:v>92</x:v>
      </x:c>
      <x:c r="E2413" s="15">
        <x:v>44733.6636310532</x:v>
      </x:c>
      <x:c r="F2413" t="s">
        <x:v>97</x:v>
      </x:c>
      <x:c r="G2413" s="6">
        <x:v>102.065924208513</x:v>
      </x:c>
      <x:c r="H2413" t="s">
        <x:v>95</x:v>
      </x:c>
      <x:c r="I2413" s="6">
        <x:v>26.202668160166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20.634</x:v>
      </x:c>
      <x:c r="S2413" s="8">
        <x:v>62720.2142167452</x:v>
      </x:c>
      <x:c r="T2413" s="12">
        <x:v>270453.516602938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327971</x:v>
      </x:c>
      <x:c r="B2414" s="1">
        <x:v>44760.3765915856</x:v>
      </x:c>
      <x:c r="C2414" s="6">
        <x:v>41.9292421766667</x:v>
      </x:c>
      <x:c r="D2414" s="14" t="s">
        <x:v>92</x:v>
      </x:c>
      <x:c r="E2414" s="15">
        <x:v>44733.6636310532</x:v>
      </x:c>
      <x:c r="F2414" t="s">
        <x:v>97</x:v>
      </x:c>
      <x:c r="G2414" s="6">
        <x:v>102.111809021069</x:v>
      </x:c>
      <x:c r="H2414" t="s">
        <x:v>95</x:v>
      </x:c>
      <x:c r="I2414" s="6">
        <x:v>26.202668160166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20.629</x:v>
      </x:c>
      <x:c r="S2414" s="8">
        <x:v>62719.1483291893</x:v>
      </x:c>
      <x:c r="T2414" s="12">
        <x:v>270437.077132352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327978</x:v>
      </x:c>
      <x:c r="B2415" s="1">
        <x:v>44760.3766032755</x:v>
      </x:c>
      <x:c r="C2415" s="6">
        <x:v>41.946100745</x:v>
      </x:c>
      <x:c r="D2415" s="14" t="s">
        <x:v>92</x:v>
      </x:c>
      <x:c r="E2415" s="15">
        <x:v>44733.6636310532</x:v>
      </x:c>
      <x:c r="F2415" t="s">
        <x:v>97</x:v>
      </x:c>
      <x:c r="G2415" s="6">
        <x:v>102.041294320588</x:v>
      </x:c>
      <x:c r="H2415" t="s">
        <x:v>95</x:v>
      </x:c>
      <x:c r="I2415" s="6">
        <x:v>26.2087643497812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20.636</x:v>
      </x:c>
      <x:c r="S2415" s="8">
        <x:v>62718.1542622072</x:v>
      </x:c>
      <x:c r="T2415" s="12">
        <x:v>270446.867403152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327981</x:v>
      </x:c>
      <x:c r="B2416" s="1">
        <x:v>44760.3766150116</x:v>
      </x:c>
      <x:c r="C2416" s="6">
        <x:v>41.9629583533333</x:v>
      </x:c>
      <x:c r="D2416" s="14" t="s">
        <x:v>92</x:v>
      </x:c>
      <x:c r="E2416" s="15">
        <x:v>44733.6636310532</x:v>
      </x:c>
      <x:c r="F2416" t="s">
        <x:v>97</x:v>
      </x:c>
      <x:c r="G2416" s="6">
        <x:v>102.075099087811</x:v>
      </x:c>
      <x:c r="H2416" t="s">
        <x:v>95</x:v>
      </x:c>
      <x:c r="I2416" s="6">
        <x:v>26.202668160166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20.633</x:v>
      </x:c>
      <x:c r="S2416" s="8">
        <x:v>62727.8883205499</x:v>
      </x:c>
      <x:c r="T2416" s="12">
        <x:v>270446.410556179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327989</x:v>
      </x:c>
      <x:c r="B2417" s="1">
        <x:v>44760.3766267014</x:v>
      </x:c>
      <x:c r="C2417" s="6">
        <x:v>41.9798412616667</x:v>
      </x:c>
      <x:c r="D2417" s="14" t="s">
        <x:v>92</x:v>
      </x:c>
      <x:c r="E2417" s="15">
        <x:v>44733.6636310532</x:v>
      </x:c>
      <x:c r="F2417" t="s">
        <x:v>97</x:v>
      </x:c>
      <x:c r="G2417" s="6">
        <x:v>102.075099087811</x:v>
      </x:c>
      <x:c r="H2417" t="s">
        <x:v>95</x:v>
      </x:c>
      <x:c r="I2417" s="6">
        <x:v>26.202668160166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20.633</x:v>
      </x:c>
      <x:c r="S2417" s="8">
        <x:v>62731.4374892771</x:v>
      </x:c>
      <x:c r="T2417" s="12">
        <x:v>270443.046451687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327991</x:v>
      </x:c>
      <x:c r="B2418" s="1">
        <x:v>44760.3766378125</x:v>
      </x:c>
      <x:c r="C2418" s="6">
        <x:v>41.9958392833333</x:v>
      </x:c>
      <x:c r="D2418" s="14" t="s">
        <x:v>92</x:v>
      </x:c>
      <x:c r="E2418" s="15">
        <x:v>44733.6636310532</x:v>
      </x:c>
      <x:c r="F2418" t="s">
        <x:v>97</x:v>
      </x:c>
      <x:c r="G2418" s="6">
        <x:v>102.047577573613</x:v>
      </x:c>
      <x:c r="H2418" t="s">
        <x:v>95</x:v>
      </x:c>
      <x:c r="I2418" s="6">
        <x:v>26.202668160166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20.636</x:v>
      </x:c>
      <x:c r="S2418" s="8">
        <x:v>62724.2293070516</x:v>
      </x:c>
      <x:c r="T2418" s="12">
        <x:v>270431.404694448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328002</x:v>
      </x:c>
      <x:c r="B2419" s="1">
        <x:v>44760.3766495718</x:v>
      </x:c>
      <x:c r="C2419" s="6">
        <x:v>42.012738935</x:v>
      </x:c>
      <x:c r="D2419" s="14" t="s">
        <x:v>92</x:v>
      </x:c>
      <x:c r="E2419" s="15">
        <x:v>44733.6636310532</x:v>
      </x:c>
      <x:c r="F2419" t="s">
        <x:v>97</x:v>
      </x:c>
      <x:c r="G2419" s="6">
        <x:v>102.047577573613</x:v>
      </x:c>
      <x:c r="H2419" t="s">
        <x:v>95</x:v>
      </x:c>
      <x:c r="I2419" s="6">
        <x:v>26.202668160166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20.636</x:v>
      </x:c>
      <x:c r="S2419" s="8">
        <x:v>62725.0989753736</x:v>
      </x:c>
      <x:c r="T2419" s="12">
        <x:v>270441.396788148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328006</x:v>
      </x:c>
      <x:c r="B2420" s="1">
        <x:v>44760.3766613079</x:v>
      </x:c>
      <x:c r="C2420" s="6">
        <x:v>42.0296469916667</x:v>
      </x:c>
      <x:c r="D2420" s="14" t="s">
        <x:v>92</x:v>
      </x:c>
      <x:c r="E2420" s="15">
        <x:v>44733.6636310532</x:v>
      </x:c>
      <x:c r="F2420" t="s">
        <x:v>97</x:v>
      </x:c>
      <x:c r="G2420" s="6">
        <x:v>102.032123115604</x:v>
      </x:c>
      <x:c r="H2420" t="s">
        <x:v>95</x:v>
      </x:c>
      <x:c r="I2420" s="6">
        <x:v>26.2087643497812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20.637</x:v>
      </x:c>
      <x:c r="S2420" s="8">
        <x:v>62731.9884008988</x:v>
      </x:c>
      <x:c r="T2420" s="12">
        <x:v>270453.708938513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328013</x:v>
      </x:c>
      <x:c r="B2421" s="1">
        <x:v>44760.3766729977</x:v>
      </x:c>
      <x:c r="C2421" s="6">
        <x:v>42.046471485</x:v>
      </x:c>
      <x:c r="D2421" s="14" t="s">
        <x:v>92</x:v>
      </x:c>
      <x:c r="E2421" s="15">
        <x:v>44733.6636310532</x:v>
      </x:c>
      <x:c r="F2421" t="s">
        <x:v>97</x:v>
      </x:c>
      <x:c r="G2421" s="6">
        <x:v>102.020065428099</x:v>
      </x:c>
      <x:c r="H2421" t="s">
        <x:v>95</x:v>
      </x:c>
      <x:c r="I2421" s="6">
        <x:v>26.202668160166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20.639</x:v>
      </x:c>
      <x:c r="S2421" s="8">
        <x:v>62731.6512023622</x:v>
      </x:c>
      <x:c r="T2421" s="12">
        <x:v>270438.294905483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328015</x:v>
      </x:c>
      <x:c r="B2422" s="1">
        <x:v>44760.3766841088</x:v>
      </x:c>
      <x:c r="C2422" s="6">
        <x:v>42.0624675666667</x:v>
      </x:c>
      <x:c r="D2422" s="14" t="s">
        <x:v>92</x:v>
      </x:c>
      <x:c r="E2422" s="15">
        <x:v>44733.6636310532</x:v>
      </x:c>
      <x:c r="F2422" t="s">
        <x:v>97</x:v>
      </x:c>
      <x:c r="G2422" s="6">
        <x:v>102.047577573613</x:v>
      </x:c>
      <x:c r="H2422" t="s">
        <x:v>95</x:v>
      </x:c>
      <x:c r="I2422" s="6">
        <x:v>26.202668160166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20.636</x:v>
      </x:c>
      <x:c r="S2422" s="8">
        <x:v>62732.9477636191</x:v>
      </x:c>
      <x:c r="T2422" s="12">
        <x:v>270440.280878449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328022</x:v>
      </x:c>
      <x:c r="B2423" s="1">
        <x:v>44760.3766957523</x:v>
      </x:c>
      <x:c r="C2423" s="6">
        <x:v>42.0792685116667</x:v>
      </x:c>
      <x:c r="D2423" s="14" t="s">
        <x:v>92</x:v>
      </x:c>
      <x:c r="E2423" s="15">
        <x:v>44733.6636310532</x:v>
      </x:c>
      <x:c r="F2423" t="s">
        <x:v>97</x:v>
      </x:c>
      <x:c r="G2423" s="6">
        <x:v>102.020065428099</x:v>
      </x:c>
      <x:c r="H2423" t="s">
        <x:v>95</x:v>
      </x:c>
      <x:c r="I2423" s="6">
        <x:v>26.202668160166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20.639</x:v>
      </x:c>
      <x:c r="S2423" s="8">
        <x:v>62736.3819517754</x:v>
      </x:c>
      <x:c r="T2423" s="12">
        <x:v>270442.828604117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328032</x:v>
      </x:c>
      <x:c r="B2424" s="1">
        <x:v>44760.3767074884</x:v>
      </x:c>
      <x:c r="C2424" s="6">
        <x:v>42.09616195</x:v>
      </x:c>
      <x:c r="D2424" s="14" t="s">
        <x:v>92</x:v>
      </x:c>
      <x:c r="E2424" s="15">
        <x:v>44733.6636310532</x:v>
      </x:c>
      <x:c r="F2424" t="s">
        <x:v>97</x:v>
      </x:c>
      <x:c r="G2424" s="6">
        <x:v>102.038405817691</x:v>
      </x:c>
      <x:c r="H2424" t="s">
        <x:v>95</x:v>
      </x:c>
      <x:c r="I2424" s="6">
        <x:v>26.202668160166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20.637</x:v>
      </x:c>
      <x:c r="S2424" s="8">
        <x:v>62731.4981112635</x:v>
      </x:c>
      <x:c r="T2424" s="12">
        <x:v>270445.291619606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328035</x:v>
      </x:c>
      <x:c r="B2425" s="1">
        <x:v>44760.3767191782</x:v>
      </x:c>
      <x:c r="C2425" s="6">
        <x:v>42.1130061266667</x:v>
      </x:c>
      <x:c r="D2425" s="14" t="s">
        <x:v>92</x:v>
      </x:c>
      <x:c r="E2425" s="15">
        <x:v>44733.6636310532</x:v>
      </x:c>
      <x:c r="F2425" t="s">
        <x:v>97</x:v>
      </x:c>
      <x:c r="G2425" s="6">
        <x:v>102.053861433619</x:v>
      </x:c>
      <x:c r="H2425" t="s">
        <x:v>95</x:v>
      </x:c>
      <x:c r="I2425" s="6">
        <x:v>26.1965719816189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20.636</x:v>
      </x:c>
      <x:c r="S2425" s="8">
        <x:v>62738.0116450921</x:v>
      </x:c>
      <x:c r="T2425" s="12">
        <x:v>270443.54795918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328043</x:v>
      </x:c>
      <x:c r="B2426" s="1">
        <x:v>44760.3767309028</x:v>
      </x:c>
      <x:c r="C2426" s="6">
        <x:v>42.1299009716667</x:v>
      </x:c>
      <x:c r="D2426" s="14" t="s">
        <x:v>92</x:v>
      </x:c>
      <x:c r="E2426" s="15">
        <x:v>44733.6636310532</x:v>
      </x:c>
      <x:c r="F2426" t="s">
        <x:v>97</x:v>
      </x:c>
      <x:c r="G2426" s="6">
        <x:v>102.017178450517</x:v>
      </x:c>
      <x:c r="H2426" t="s">
        <x:v>95</x:v>
      </x:c>
      <x:c r="I2426" s="6">
        <x:v>26.1965719816189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20.64</x:v>
      </x:c>
      <x:c r="S2426" s="8">
        <x:v>62737.1285320469</x:v>
      </x:c>
      <x:c r="T2426" s="12">
        <x:v>270436.214620995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328047</x:v>
      </x:c>
      <x:c r="B2427" s="1">
        <x:v>44760.3767420486</x:v>
      </x:c>
      <x:c r="C2427" s="6">
        <x:v>42.1459319366667</x:v>
      </x:c>
      <x:c r="D2427" s="14" t="s">
        <x:v>92</x:v>
      </x:c>
      <x:c r="E2427" s="15">
        <x:v>44733.6636310532</x:v>
      </x:c>
      <x:c r="F2427" t="s">
        <x:v>97</x:v>
      </x:c>
      <x:c r="G2427" s="6">
        <x:v>101.992562646938</x:v>
      </x:c>
      <x:c r="H2427" t="s">
        <x:v>95</x:v>
      </x:c>
      <x:c r="I2427" s="6">
        <x:v>26.202668160166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20.642</x:v>
      </x:c>
      <x:c r="S2427" s="8">
        <x:v>62735.9820292197</x:v>
      </x:c>
      <x:c r="T2427" s="12">
        <x:v>270438.210988171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328053</x:v>
      </x:c>
      <x:c r="B2428" s="1">
        <x:v>44760.3767537384</x:v>
      </x:c>
      <x:c r="C2428" s="6">
        <x:v>42.1627379583333</x:v>
      </x:c>
      <x:c r="D2428" s="14" t="s">
        <x:v>92</x:v>
      </x:c>
      <x:c r="E2428" s="15">
        <x:v>44733.6636310532</x:v>
      </x:c>
      <x:c r="F2428" t="s">
        <x:v>97</x:v>
      </x:c>
      <x:c r="G2428" s="6">
        <x:v>101.989677137794</x:v>
      </x:c>
      <x:c r="H2428" t="s">
        <x:v>95</x:v>
      </x:c>
      <x:c r="I2428" s="6">
        <x:v>26.1965719816189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20.643</x:v>
      </x:c>
      <x:c r="S2428" s="8">
        <x:v>62731.0415239866</x:v>
      </x:c>
      <x:c r="T2428" s="12">
        <x:v>270427.027693953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328061</x:v>
      </x:c>
      <x:c r="B2429" s="1">
        <x:v>44760.3767654745</x:v>
      </x:c>
      <x:c r="C2429" s="6">
        <x:v>42.1796251583333</x:v>
      </x:c>
      <x:c r="D2429" s="14" t="s">
        <x:v>92</x:v>
      </x:c>
      <x:c r="E2429" s="15">
        <x:v>44733.6636310532</x:v>
      </x:c>
      <x:c r="F2429" t="s">
        <x:v>97</x:v>
      </x:c>
      <x:c r="G2429" s="6">
        <x:v>101.983397133437</x:v>
      </x:c>
      <x:c r="H2429" t="s">
        <x:v>95</x:v>
      </x:c>
      <x:c r="I2429" s="6">
        <x:v>26.202668160166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20.643</x:v>
      </x:c>
      <x:c r="S2429" s="8">
        <x:v>62736.7802544813</x:v>
      </x:c>
      <x:c r="T2429" s="12">
        <x:v>270439.197900676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328068</x:v>
      </x:c>
      <x:c r="B2430" s="1">
        <x:v>44760.3767771643</x:v>
      </x:c>
      <x:c r="C2430" s="6">
        <x:v>42.19650186</x:v>
      </x:c>
      <x:c r="D2430" s="14" t="s">
        <x:v>92</x:v>
      </x:c>
      <x:c r="E2430" s="15">
        <x:v>44733.6636310532</x:v>
      </x:c>
      <x:c r="F2430" t="s">
        <x:v>97</x:v>
      </x:c>
      <x:c r="G2430" s="6">
        <x:v>101.974232659778</x:v>
      </x:c>
      <x:c r="H2430" t="s">
        <x:v>95</x:v>
      </x:c>
      <x:c r="I2430" s="6">
        <x:v>26.202668160166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20.644</x:v>
      </x:c>
      <x:c r="S2430" s="8">
        <x:v>62735.492447164</x:v>
      </x:c>
      <x:c r="T2430" s="12">
        <x:v>270432.168800234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328072</x:v>
      </x:c>
      <x:c r="B2431" s="1">
        <x:v>44760.3767882755</x:v>
      </x:c>
      <x:c r="C2431" s="6">
        <x:v>42.2124768433333</x:v>
      </x:c>
      <x:c r="D2431" s="14" t="s">
        <x:v>92</x:v>
      </x:c>
      <x:c r="E2431" s="15">
        <x:v>44733.6636310532</x:v>
      </x:c>
      <x:c r="F2431" t="s">
        <x:v>97</x:v>
      </x:c>
      <x:c r="G2431" s="6">
        <x:v>102.032123115604</x:v>
      </x:c>
      <x:c r="H2431" t="s">
        <x:v>95</x:v>
      </x:c>
      <x:c r="I2431" s="6">
        <x:v>26.2087643497812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20.637</x:v>
      </x:c>
      <x:c r="S2431" s="8">
        <x:v>62745.4807999033</x:v>
      </x:c>
      <x:c r="T2431" s="12">
        <x:v>270429.721972814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328077</x:v>
      </x:c>
      <x:c r="B2432" s="1">
        <x:v>44760.376799919</x:v>
      </x:c>
      <x:c r="C2432" s="6">
        <x:v>42.22928338</x:v>
      </x:c>
      <x:c r="D2432" s="14" t="s">
        <x:v>92</x:v>
      </x:c>
      <x:c r="E2432" s="15">
        <x:v>44733.6636310532</x:v>
      </x:c>
      <x:c r="F2432" t="s">
        <x:v>97</x:v>
      </x:c>
      <x:c r="G2432" s="6">
        <x:v>101.955906831349</x:v>
      </x:c>
      <x:c r="H2432" t="s">
        <x:v>95</x:v>
      </x:c>
      <x:c r="I2432" s="6">
        <x:v>26.202668160166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20.646</x:v>
      </x:c>
      <x:c r="S2432" s="8">
        <x:v>62739.7124311815</x:v>
      </x:c>
      <x:c r="T2432" s="12">
        <x:v>270416.31130255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328084</x:v>
      </x:c>
      <x:c r="B2433" s="1">
        <x:v>44760.3768116551</x:v>
      </x:c>
      <x:c r="C2433" s="6">
        <x:v>42.24616342</x:v>
      </x:c>
      <x:c r="D2433" s="14" t="s">
        <x:v>92</x:v>
      </x:c>
      <x:c r="E2433" s="15">
        <x:v>44733.6636310532</x:v>
      </x:c>
      <x:c r="F2433" t="s">
        <x:v>97</x:v>
      </x:c>
      <x:c r="G2433" s="6">
        <x:v>101.992562646938</x:v>
      </x:c>
      <x:c r="H2433" t="s">
        <x:v>95</x:v>
      </x:c>
      <x:c r="I2433" s="6">
        <x:v>26.202668160166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20.642</x:v>
      </x:c>
      <x:c r="S2433" s="8">
        <x:v>62743.3055457566</x:v>
      </x:c>
      <x:c r="T2433" s="12">
        <x:v>270426.544368337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328092</x:v>
      </x:c>
      <x:c r="B2434" s="1">
        <x:v>44760.3768233449</x:v>
      </x:c>
      <x:c r="C2434" s="6">
        <x:v>42.2630070566667</x:v>
      </x:c>
      <x:c r="D2434" s="14" t="s">
        <x:v>92</x:v>
      </x:c>
      <x:c r="E2434" s="15">
        <x:v>44733.6636310532</x:v>
      </x:c>
      <x:c r="F2434" t="s">
        <x:v>97</x:v>
      </x:c>
      <x:c r="G2434" s="6">
        <x:v>102.035517860657</x:v>
      </x:c>
      <x:c r="H2434" t="s">
        <x:v>95</x:v>
      </x:c>
      <x:c r="I2434" s="6">
        <x:v>26.1965719816189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20.638</x:v>
      </x:c>
      <x:c r="S2434" s="8">
        <x:v>62749.691858338</x:v>
      </x:c>
      <x:c r="T2434" s="12">
        <x:v>270428.479921671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328096</x:v>
      </x:c>
      <x:c r="B2435" s="1">
        <x:v>44760.3768350347</x:v>
      </x:c>
      <x:c r="C2435" s="6">
        <x:v>42.27981214</x:v>
      </x:c>
      <x:c r="D2435" s="14" t="s">
        <x:v>92</x:v>
      </x:c>
      <x:c r="E2435" s="15">
        <x:v>44733.6636310532</x:v>
      </x:c>
      <x:c r="F2435" t="s">
        <x:v>97</x:v>
      </x:c>
      <x:c r="G2435" s="6">
        <x:v>101.955906831349</x:v>
      </x:c>
      <x:c r="H2435" t="s">
        <x:v>95</x:v>
      </x:c>
      <x:c r="I2435" s="6">
        <x:v>26.202668160166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20.646</x:v>
      </x:c>
      <x:c r="S2435" s="8">
        <x:v>62752.7258507336</x:v>
      </x:c>
      <x:c r="T2435" s="12">
        <x:v>270437.282696887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328099</x:v>
      </x:c>
      <x:c r="B2436" s="1">
        <x:v>44760.3768461458</x:v>
      </x:c>
      <x:c r="C2436" s="6">
        <x:v>42.2958408833333</x:v>
      </x:c>
      <x:c r="D2436" s="14" t="s">
        <x:v>92</x:v>
      </x:c>
      <x:c r="E2436" s="15">
        <x:v>44733.6636310532</x:v>
      </x:c>
      <x:c r="F2436" t="s">
        <x:v>97</x:v>
      </x:c>
      <x:c r="G2436" s="6">
        <x:v>101.965069225803</x:v>
      </x:c>
      <x:c r="H2436" t="s">
        <x:v>95</x:v>
      </x:c>
      <x:c r="I2436" s="6">
        <x:v>26.202668160166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20.645</x:v>
      </x:c>
      <x:c r="S2436" s="8">
        <x:v>62750.495230784</x:v>
      </x:c>
      <x:c r="T2436" s="12">
        <x:v>270424.49906389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328110</x:v>
      </x:c>
      <x:c r="B2437" s="1">
        <x:v>44760.3768579861</x:v>
      </x:c>
      <x:c r="C2437" s="6">
        <x:v>42.3128705633333</x:v>
      </x:c>
      <x:c r="D2437" s="14" t="s">
        <x:v>92</x:v>
      </x:c>
      <x:c r="E2437" s="15">
        <x:v>44733.6636310532</x:v>
      </x:c>
      <x:c r="F2437" t="s">
        <x:v>97</x:v>
      </x:c>
      <x:c r="G2437" s="6">
        <x:v>101.919267645556</x:v>
      </x:c>
      <x:c r="H2437" t="s">
        <x:v>95</x:v>
      </x:c>
      <x:c r="I2437" s="6">
        <x:v>26.202668160166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20.65</x:v>
      </x:c>
      <x:c r="S2437" s="8">
        <x:v>62749.4252263942</x:v>
      </x:c>
      <x:c r="T2437" s="12">
        <x:v>270423.178200685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328116</x:v>
      </x:c>
      <x:c r="B2438" s="1">
        <x:v>44760.3768697569</x:v>
      </x:c>
      <x:c r="C2438" s="6">
        <x:v>42.3298526316667</x:v>
      </x:c>
      <x:c r="D2438" s="14" t="s">
        <x:v>92</x:v>
      </x:c>
      <x:c r="E2438" s="15">
        <x:v>44733.6636310532</x:v>
      </x:c>
      <x:c r="F2438" t="s">
        <x:v>97</x:v>
      </x:c>
      <x:c r="G2438" s="6">
        <x:v>101.965069225803</x:v>
      </x:c>
      <x:c r="H2438" t="s">
        <x:v>95</x:v>
      </x:c>
      <x:c r="I2438" s="6">
        <x:v>26.202668160166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20.645</x:v>
      </x:c>
      <x:c r="S2438" s="8">
        <x:v>62754.6065936939</x:v>
      </x:c>
      <x:c r="T2438" s="12">
        <x:v>270427.878961146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328117</x:v>
      </x:c>
      <x:c r="B2439" s="1">
        <x:v>44760.3768808681</x:v>
      </x:c>
      <x:c r="C2439" s="6">
        <x:v>42.34585062</x:v>
      </x:c>
      <x:c r="D2439" s="14" t="s">
        <x:v>92</x:v>
      </x:c>
      <x:c r="E2439" s="15">
        <x:v>44733.6636310532</x:v>
      </x:c>
      <x:c r="F2439" t="s">
        <x:v>97</x:v>
      </x:c>
      <x:c r="G2439" s="6">
        <x:v>101.894679840229</x:v>
      </x:c>
      <x:c r="H2439" t="s">
        <x:v>95</x:v>
      </x:c>
      <x:c r="I2439" s="6">
        <x:v>26.2087643497812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20.652</x:v>
      </x:c>
      <x:c r="S2439" s="8">
        <x:v>62754.3409364933</x:v>
      </x:c>
      <x:c r="T2439" s="12">
        <x:v>270423.604647915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328127</x:v>
      </x:c>
      <x:c r="B2440" s="1">
        <x:v>44760.3768925926</x:v>
      </x:c>
      <x:c r="C2440" s="6">
        <x:v>42.3627048016667</x:v>
      </x:c>
      <x:c r="D2440" s="14" t="s">
        <x:v>92</x:v>
      </x:c>
      <x:c r="E2440" s="15">
        <x:v>44733.6636310532</x:v>
      </x:c>
      <x:c r="F2440" t="s">
        <x:v>97</x:v>
      </x:c>
      <x:c r="G2440" s="6">
        <x:v>101.946745476257</x:v>
      </x:c>
      <x:c r="H2440" t="s">
        <x:v>95</x:v>
      </x:c>
      <x:c r="I2440" s="6">
        <x:v>26.202668160166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20.647</x:v>
      </x:c>
      <x:c r="S2440" s="8">
        <x:v>62757.0988464031</x:v>
      </x:c>
      <x:c r="T2440" s="12">
        <x:v>270430.120693742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328134</x:v>
      </x:c>
      <x:c r="B2441" s="1">
        <x:v>44760.3769042824</x:v>
      </x:c>
      <x:c r="C2441" s="6">
        <x:v>42.3795551933333</x:v>
      </x:c>
      <x:c r="D2441" s="14" t="s">
        <x:v>92</x:v>
      </x:c>
      <x:c r="E2441" s="15">
        <x:v>44733.6636310532</x:v>
      </x:c>
      <x:c r="F2441" t="s">
        <x:v>97</x:v>
      </x:c>
      <x:c r="G2441" s="6">
        <x:v>101.965069225803</x:v>
      </x:c>
      <x:c r="H2441" t="s">
        <x:v>95</x:v>
      </x:c>
      <x:c r="I2441" s="6">
        <x:v>26.202668160166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20.645</x:v>
      </x:c>
      <x:c r="S2441" s="8">
        <x:v>62762.494050911</x:v>
      </x:c>
      <x:c r="T2441" s="12">
        <x:v>270420.846915924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328140</x:v>
      </x:c>
      <x:c r="B2442" s="1">
        <x:v>44760.3769159375</x:v>
      </x:c>
      <x:c r="C2442" s="6">
        <x:v>42.39634599</x:v>
      </x:c>
      <x:c r="D2442" s="14" t="s">
        <x:v>92</x:v>
      </x:c>
      <x:c r="E2442" s="15">
        <x:v>44733.6636310532</x:v>
      </x:c>
      <x:c r="F2442" t="s">
        <x:v>97</x:v>
      </x:c>
      <x:c r="G2442" s="6">
        <x:v>101.910110446312</x:v>
      </x:c>
      <x:c r="H2442" t="s">
        <x:v>95</x:v>
      </x:c>
      <x:c r="I2442" s="6">
        <x:v>26.202668160166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20.651</x:v>
      </x:c>
      <x:c r="S2442" s="8">
        <x:v>62768.5541016384</x:v>
      </x:c>
      <x:c r="T2442" s="12">
        <x:v>270426.454703016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328144</x:v>
      </x:c>
      <x:c r="B2443" s="1">
        <x:v>44760.3769276273</x:v>
      </x:c>
      <x:c r="C2443" s="6">
        <x:v>42.41314346</x:v>
      </x:c>
      <x:c r="D2443" s="14" t="s">
        <x:v>92</x:v>
      </x:c>
      <x:c r="E2443" s="15">
        <x:v>44733.6636310532</x:v>
      </x:c>
      <x:c r="F2443" t="s">
        <x:v>97</x:v>
      </x:c>
      <x:c r="G2443" s="6">
        <x:v>101.980512113574</x:v>
      </x:c>
      <x:c r="H2443" t="s">
        <x:v>95</x:v>
      </x:c>
      <x:c r="I2443" s="6">
        <x:v>26.1965719816189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20.644</x:v>
      </x:c>
      <x:c r="S2443" s="8">
        <x:v>62761.7191494768</x:v>
      </x:c>
      <x:c r="T2443" s="12">
        <x:v>270420.460396818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328148</x:v>
      </x:c>
      <x:c r="B2444" s="1">
        <x:v>44760.3769387384</x:v>
      </x:c>
      <x:c r="C2444" s="6">
        <x:v>42.4291547166667</x:v>
      </x:c>
      <x:c r="D2444" s="14" t="s">
        <x:v>92</x:v>
      </x:c>
      <x:c r="E2444" s="15">
        <x:v>44733.6636310532</x:v>
      </x:c>
      <x:c r="F2444" t="s">
        <x:v>97</x:v>
      </x:c>
      <x:c r="G2444" s="6">
        <x:v>101.900954285631</x:v>
      </x:c>
      <x:c r="H2444" t="s">
        <x:v>95</x:v>
      </x:c>
      <x:c r="I2444" s="6">
        <x:v>26.202668160166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20.652</x:v>
      </x:c>
      <x:c r="S2444" s="8">
        <x:v>62765.9263139848</x:v>
      </x:c>
      <x:c r="T2444" s="12">
        <x:v>270421.369500968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328156</x:v>
      </x:c>
      <x:c r="B2445" s="1">
        <x:v>44760.376950463</x:v>
      </x:c>
      <x:c r="C2445" s="6">
        <x:v>42.4460594033333</x:v>
      </x:c>
      <x:c r="D2445" s="14" t="s">
        <x:v>92</x:v>
      </x:c>
      <x:c r="E2445" s="15">
        <x:v>44733.6636310532</x:v>
      </x:c>
      <x:c r="F2445" t="s">
        <x:v>97</x:v>
      </x:c>
      <x:c r="G2445" s="6">
        <x:v>101.925543797278</x:v>
      </x:c>
      <x:c r="H2445" t="s">
        <x:v>95</x:v>
      </x:c>
      <x:c r="I2445" s="6">
        <x:v>26.1965719816189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20.65</x:v>
      </x:c>
      <x:c r="S2445" s="8">
        <x:v>62760.8365055655</x:v>
      </x:c>
      <x:c r="T2445" s="12">
        <x:v>270425.429993477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328161</x:v>
      </x:c>
      <x:c r="B2446" s="1">
        <x:v>44760.3769622338</x:v>
      </x:c>
      <x:c r="C2446" s="6">
        <x:v>42.46296174</x:v>
      </x:c>
      <x:c r="D2446" s="14" t="s">
        <x:v>92</x:v>
      </x:c>
      <x:c r="E2446" s="15">
        <x:v>44733.6636310532</x:v>
      </x:c>
      <x:c r="F2446" t="s">
        <x:v>97</x:v>
      </x:c>
      <x:c r="G2446" s="6">
        <x:v>101.919267645556</x:v>
      </x:c>
      <x:c r="H2446" t="s">
        <x:v>95</x:v>
      </x:c>
      <x:c r="I2446" s="6">
        <x:v>26.202668160166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20.65</x:v>
      </x:c>
      <x:c r="S2446" s="8">
        <x:v>62766.7527301853</x:v>
      </x:c>
      <x:c r="T2446" s="12">
        <x:v>270429.092663713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328169</x:v>
      </x:c>
      <x:c r="B2447" s="1">
        <x:v>44760.3769739236</x:v>
      </x:c>
      <x:c r="C2447" s="6">
        <x:v>42.47981483</x:v>
      </x:c>
      <x:c r="D2447" s="14" t="s">
        <x:v>92</x:v>
      </x:c>
      <x:c r="E2447" s="15">
        <x:v>44733.6636310532</x:v>
      </x:c>
      <x:c r="F2447" t="s">
        <x:v>97</x:v>
      </x:c>
      <x:c r="G2447" s="6">
        <x:v>101.870612877189</x:v>
      </x:c>
      <x:c r="H2447" t="s">
        <x:v>95</x:v>
      </x:c>
      <x:c r="I2447" s="6">
        <x:v>26.1965719816189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20.656</x:v>
      </x:c>
      <x:c r="S2447" s="8">
        <x:v>62765.7567797065</x:v>
      </x:c>
      <x:c r="T2447" s="12">
        <x:v>270414.272302745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328173</x:v>
      </x:c>
      <x:c r="B2448" s="1">
        <x:v>44760.3769850347</x:v>
      </x:c>
      <x:c r="C2448" s="6">
        <x:v>42.4957887383333</x:v>
      </x:c>
      <x:c r="D2448" s="14" t="s">
        <x:v>92</x:v>
      </x:c>
      <x:c r="E2448" s="15">
        <x:v>44733.6636310532</x:v>
      </x:c>
      <x:c r="F2448" t="s">
        <x:v>97</x:v>
      </x:c>
      <x:c r="G2448" s="6">
        <x:v>101.900954285631</x:v>
      </x:c>
      <x:c r="H2448" t="s">
        <x:v>95</x:v>
      </x:c>
      <x:c r="I2448" s="6">
        <x:v>26.202668160166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20.652</x:v>
      </x:c>
      <x:c r="S2448" s="8">
        <x:v>62766.1054064179</x:v>
      </x:c>
      <x:c r="T2448" s="12">
        <x:v>270428.201370396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328182</x:v>
      </x:c>
      <x:c r="B2449" s="1">
        <x:v>44760.3769966782</x:v>
      </x:c>
      <x:c r="C2449" s="6">
        <x:v>42.51261041</x:v>
      </x:c>
      <x:c r="D2449" s="14" t="s">
        <x:v>92</x:v>
      </x:c>
      <x:c r="E2449" s="15">
        <x:v>44733.6636310532</x:v>
      </x:c>
      <x:c r="F2449" t="s">
        <x:v>97</x:v>
      </x:c>
      <x:c r="G2449" s="6">
        <x:v>101.867219237636</x:v>
      </x:c>
      <x:c r="H2449" t="s">
        <x:v>95</x:v>
      </x:c>
      <x:c r="I2449" s="6">
        <x:v>26.2087643497812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20.655</x:v>
      </x:c>
      <x:c r="S2449" s="8">
        <x:v>62774.3264203962</x:v>
      </x:c>
      <x:c r="T2449" s="12">
        <x:v>270432.420578114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328187</x:v>
      </x:c>
      <x:c r="B2450" s="1">
        <x:v>44760.3770083681</x:v>
      </x:c>
      <x:c r="C2450" s="6">
        <x:v>42.5294505233333</x:v>
      </x:c>
      <x:c r="D2450" s="14" t="s">
        <x:v>92</x:v>
      </x:c>
      <x:c r="E2450" s="15">
        <x:v>44733.6636310532</x:v>
      </x:c>
      <x:c r="F2450" t="s">
        <x:v>97</x:v>
      </x:c>
      <x:c r="G2450" s="6">
        <x:v>101.873492033361</x:v>
      </x:c>
      <x:c r="H2450" t="s">
        <x:v>95</x:v>
      </x:c>
      <x:c r="I2450" s="6">
        <x:v>26.202668160166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20.655</x:v>
      </x:c>
      <x:c r="S2450" s="8">
        <x:v>62774.4519456496</x:v>
      </x:c>
      <x:c r="T2450" s="12">
        <x:v>270428.247679347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328193</x:v>
      </x:c>
      <x:c r="B2451" s="1">
        <x:v>44760.3770201042</x:v>
      </x:c>
      <x:c r="C2451" s="6">
        <x:v>42.5463149516667</x:v>
      </x:c>
      <x:c r="D2451" s="14" t="s">
        <x:v>92</x:v>
      </x:c>
      <x:c r="E2451" s="15">
        <x:v>44733.6636310532</x:v>
      </x:c>
      <x:c r="F2451" t="s">
        <x:v>97</x:v>
      </x:c>
      <x:c r="G2451" s="6">
        <x:v>101.925543797278</x:v>
      </x:c>
      <x:c r="H2451" t="s">
        <x:v>95</x:v>
      </x:c>
      <x:c r="I2451" s="6">
        <x:v>26.1965719816189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20.65</x:v>
      </x:c>
      <x:c r="S2451" s="8">
        <x:v>62773.0622265177</x:v>
      </x:c>
      <x:c r="T2451" s="12">
        <x:v>270425.082995885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328197</x:v>
      </x:c>
      <x:c r="B2452" s="1">
        <x:v>44760.377031794</x:v>
      </x:c>
      <x:c r="C2452" s="6">
        <x:v>42.5631402283333</x:v>
      </x:c>
      <x:c r="D2452" s="14" t="s">
        <x:v>92</x:v>
      </x:c>
      <x:c r="E2452" s="15">
        <x:v>44733.6636310532</x:v>
      </x:c>
      <x:c r="F2452" t="s">
        <x:v>97</x:v>
      </x:c>
      <x:c r="G2452" s="6">
        <x:v>101.928425883521</x:v>
      </x:c>
      <x:c r="H2452" t="s">
        <x:v>95</x:v>
      </x:c>
      <x:c r="I2452" s="6">
        <x:v>26.202668160166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20.649</x:v>
      </x:c>
      <x:c r="S2452" s="8">
        <x:v>62775.6547243769</x:v>
      </x:c>
      <x:c r="T2452" s="12">
        <x:v>270420.419773074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328202</x:v>
      </x:c>
      <x:c r="B2453" s="1">
        <x:v>44760.3770429051</x:v>
      </x:c>
      <x:c r="C2453" s="6">
        <x:v>42.57913365</x:v>
      </x:c>
      <x:c r="D2453" s="14" t="s">
        <x:v>92</x:v>
      </x:c>
      <x:c r="E2453" s="15">
        <x:v>44733.6636310532</x:v>
      </x:c>
      <x:c r="F2453" t="s">
        <x:v>97</x:v>
      </x:c>
      <x:c r="G2453" s="6">
        <x:v>101.907229337153</x:v>
      </x:c>
      <x:c r="H2453" t="s">
        <x:v>95</x:v>
      </x:c>
      <x:c r="I2453" s="6">
        <x:v>26.1965719816189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20.652</x:v>
      </x:c>
      <x:c r="S2453" s="8">
        <x:v>62779.1208818852</x:v>
      </x:c>
      <x:c r="T2453" s="12">
        <x:v>270416.920794765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328207</x:v>
      </x:c>
      <x:c r="B2454" s="1">
        <x:v>44760.3770545949</x:v>
      </x:c>
      <x:c r="C2454" s="6">
        <x:v>42.5959653433333</x:v>
      </x:c>
      <x:c r="D2454" s="14" t="s">
        <x:v>92</x:v>
      </x:c>
      <x:c r="E2454" s="15">
        <x:v>44733.6636310532</x:v>
      </x:c>
      <x:c r="F2454" t="s">
        <x:v>97</x:v>
      </x:c>
      <x:c r="G2454" s="6">
        <x:v>101.864340025329</x:v>
      </x:c>
      <x:c r="H2454" t="s">
        <x:v>95</x:v>
      </x:c>
      <x:c r="I2454" s="6">
        <x:v>26.202668160166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20.656</x:v>
      </x:c>
      <x:c r="S2454" s="8">
        <x:v>62778.1034399269</x:v>
      </x:c>
      <x:c r="T2454" s="12">
        <x:v>270425.066913392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328218</x:v>
      </x:c>
      <x:c r="B2455" s="1">
        <x:v>44760.3770663542</x:v>
      </x:c>
      <x:c r="C2455" s="6">
        <x:v>42.6129041466667</x:v>
      </x:c>
      <x:c r="D2455" s="14" t="s">
        <x:v>92</x:v>
      </x:c>
      <x:c r="E2455" s="15">
        <x:v>44733.6636310532</x:v>
      </x:c>
      <x:c r="F2455" t="s">
        <x:v>97</x:v>
      </x:c>
      <x:c r="G2455" s="6">
        <x:v>101.867219237636</x:v>
      </x:c>
      <x:c r="H2455" t="s">
        <x:v>95</x:v>
      </x:c>
      <x:c r="I2455" s="6">
        <x:v>26.2087643497812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20.655</x:v>
      </x:c>
      <x:c r="S2455" s="8">
        <x:v>62772.675781371</x:v>
      </x:c>
      <x:c r="T2455" s="12">
        <x:v>270416.293209903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328220</x:v>
      </x:c>
      <x:c r="B2456" s="1">
        <x:v>44760.3770780903</x:v>
      </x:c>
      <x:c r="C2456" s="6">
        <x:v>42.6297952016667</x:v>
      </x:c>
      <x:c r="D2456" s="14" t="s">
        <x:v>92</x:v>
      </x:c>
      <x:c r="E2456" s="15">
        <x:v>44733.6636310532</x:v>
      </x:c>
      <x:c r="F2456" t="s">
        <x:v>97</x:v>
      </x:c>
      <x:c r="G2456" s="6">
        <x:v>101.809449764562</x:v>
      </x:c>
      <x:c r="H2456" t="s">
        <x:v>95</x:v>
      </x:c>
      <x:c r="I2456" s="6">
        <x:v>26.202668160166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20.662</x:v>
      </x:c>
      <x:c r="S2456" s="8">
        <x:v>62780.7596259027</x:v>
      </x:c>
      <x:c r="T2456" s="12">
        <x:v>270426.448084244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328230</x:v>
      </x:c>
      <x:c r="B2457" s="1">
        <x:v>44760.3770891551</x:v>
      </x:c>
      <x:c r="C2457" s="6">
        <x:v>42.6457815383333</x:v>
      </x:c>
      <x:c r="D2457" s="14" t="s">
        <x:v>92</x:v>
      </x:c>
      <x:c r="E2457" s="15">
        <x:v>44733.6636310532</x:v>
      </x:c>
      <x:c r="F2457" t="s">
        <x:v>97</x:v>
      </x:c>
      <x:c r="G2457" s="6">
        <x:v>101.83689022717</x:v>
      </x:c>
      <x:c r="H2457" t="s">
        <x:v>95</x:v>
      </x:c>
      <x:c r="I2457" s="6">
        <x:v>26.202668160166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20.659</x:v>
      </x:c>
      <x:c r="S2457" s="8">
        <x:v>62779.4394653929</x:v>
      </x:c>
      <x:c r="T2457" s="12">
        <x:v>270415.142217604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328235</x:v>
      </x:c>
      <x:c r="B2458" s="1">
        <x:v>44760.3771009259</x:v>
      </x:c>
      <x:c r="C2458" s="6">
        <x:v>42.6626886733333</x:v>
      </x:c>
      <x:c r="D2458" s="14" t="s">
        <x:v>92</x:v>
      </x:c>
      <x:c r="E2458" s="15">
        <x:v>44733.6636310532</x:v>
      </x:c>
      <x:c r="F2458" t="s">
        <x:v>97</x:v>
      </x:c>
      <x:c r="G2458" s="6">
        <x:v>101.873492033361</x:v>
      </x:c>
      <x:c r="H2458" t="s">
        <x:v>95</x:v>
      </x:c>
      <x:c r="I2458" s="6">
        <x:v>26.202668160166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20.655</x:v>
      </x:c>
      <x:c r="S2458" s="8">
        <x:v>62780.1580690463</x:v>
      </x:c>
      <x:c r="T2458" s="12">
        <x:v>270414.802194798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328240</x:v>
      </x:c>
      <x:c r="B2459" s="1">
        <x:v>44760.3771126157</x:v>
      </x:c>
      <x:c r="C2459" s="6">
        <x:v>42.6795314116667</x:v>
      </x:c>
      <x:c r="D2459" s="14" t="s">
        <x:v>92</x:v>
      </x:c>
      <x:c r="E2459" s="15">
        <x:v>44733.6636310532</x:v>
      </x:c>
      <x:c r="F2459" t="s">
        <x:v>97</x:v>
      </x:c>
      <x:c r="G2459" s="6">
        <x:v>101.846039122393</x:v>
      </x:c>
      <x:c r="H2459" t="s">
        <x:v>95</x:v>
      </x:c>
      <x:c r="I2459" s="6">
        <x:v>26.202668160166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20.658</x:v>
      </x:c>
      <x:c r="S2459" s="8">
        <x:v>62784.5582938213</x:v>
      </x:c>
      <x:c r="T2459" s="12">
        <x:v>270428.924455367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328245</x:v>
      </x:c>
      <x:c r="B2460" s="1">
        <x:v>44760.3771242708</x:v>
      </x:c>
      <x:c r="C2460" s="6">
        <x:v>42.6963276383333</x:v>
      </x:c>
      <x:c r="D2460" s="14" t="s">
        <x:v>92</x:v>
      </x:c>
      <x:c r="E2460" s="15">
        <x:v>44733.6636310532</x:v>
      </x:c>
      <x:c r="F2460" t="s">
        <x:v>97</x:v>
      </x:c>
      <x:c r="G2460" s="6">
        <x:v>101.83689022717</x:v>
      </x:c>
      <x:c r="H2460" t="s">
        <x:v>95</x:v>
      </x:c>
      <x:c r="I2460" s="6">
        <x:v>26.202668160166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20.659</x:v>
      </x:c>
      <x:c r="S2460" s="8">
        <x:v>62785.7615960069</x:v>
      </x:c>
      <x:c r="T2460" s="12">
        <x:v>270424.596137369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328252</x:v>
      </x:c>
      <x:c r="B2461" s="1">
        <x:v>44760.3771359606</x:v>
      </x:c>
      <x:c r="C2461" s="6">
        <x:v>42.7131831283333</x:v>
      </x:c>
      <x:c r="D2461" s="14" t="s">
        <x:v>92</x:v>
      </x:c>
      <x:c r="E2461" s="15">
        <x:v>44733.6636310532</x:v>
      </x:c>
      <x:c r="F2461" t="s">
        <x:v>97</x:v>
      </x:c>
      <x:c r="G2461" s="6">
        <x:v>101.861461357157</x:v>
      </x:c>
      <x:c r="H2461" t="s">
        <x:v>95</x:v>
      </x:c>
      <x:c r="I2461" s="6">
        <x:v>26.1965719816189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20.657</x:v>
      </x:c>
      <x:c r="S2461" s="8">
        <x:v>62784.0072840643</x:v>
      </x:c>
      <x:c r="T2461" s="12">
        <x:v>270423.181929665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328257</x:v>
      </x:c>
      <x:c r="B2462" s="1">
        <x:v>44760.3771471065</x:v>
      </x:c>
      <x:c r="C2462" s="6">
        <x:v>42.729202725</x:v>
      </x:c>
      <x:c r="D2462" s="14" t="s">
        <x:v>92</x:v>
      </x:c>
      <x:c r="E2462" s="15">
        <x:v>44733.6636310532</x:v>
      </x:c>
      <x:c r="F2462" t="s">
        <x:v>97</x:v>
      </x:c>
      <x:c r="G2462" s="6">
        <x:v>101.855189055059</x:v>
      </x:c>
      <x:c r="H2462" t="s">
        <x:v>95</x:v>
      </x:c>
      <x:c r="I2462" s="6">
        <x:v>26.202668160166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20.657</x:v>
      </x:c>
      <x:c r="S2462" s="8">
        <x:v>62789.8719445527</x:v>
      </x:c>
      <x:c r="T2462" s="12">
        <x:v>270403.721061412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328265</x:v>
      </x:c>
      <x:c r="B2463" s="1">
        <x:v>44760.3771587963</x:v>
      </x:c>
      <x:c r="C2463" s="6">
        <x:v>42.7460351783333</x:v>
      </x:c>
      <x:c r="D2463" s="14" t="s">
        <x:v>92</x:v>
      </x:c>
      <x:c r="E2463" s="15">
        <x:v>44733.6636310532</x:v>
      </x:c>
      <x:c r="F2463" t="s">
        <x:v>97</x:v>
      </x:c>
      <x:c r="G2463" s="6">
        <x:v>101.855189055059</x:v>
      </x:c>
      <x:c r="H2463" t="s">
        <x:v>95</x:v>
      </x:c>
      <x:c r="I2463" s="6">
        <x:v>26.202668160166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20.657</x:v>
      </x:c>
      <x:c r="S2463" s="8">
        <x:v>62785.2825434973</x:v>
      </x:c>
      <x:c r="T2463" s="12">
        <x:v>270410.804421663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328270</x:v>
      </x:c>
      <x:c r="B2464" s="1">
        <x:v>44760.3771704861</x:v>
      </x:c>
      <x:c r="C2464" s="6">
        <x:v>42.7628865883333</x:v>
      </x:c>
      <x:c r="D2464" s="14" t="s">
        <x:v>92</x:v>
      </x:c>
      <x:c r="E2464" s="15">
        <x:v>44733.6636310532</x:v>
      </x:c>
      <x:c r="F2464" t="s">
        <x:v>97</x:v>
      </x:c>
      <x:c r="G2464" s="6">
        <x:v>101.818595548414</x:v>
      </x:c>
      <x:c r="H2464" t="s">
        <x:v>95</x:v>
      </x:c>
      <x:c r="I2464" s="6">
        <x:v>26.202668160166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20.661</x:v>
      </x:c>
      <x:c r="S2464" s="8">
        <x:v>62789.6318531607</x:v>
      </x:c>
      <x:c r="T2464" s="12">
        <x:v>270424.459929729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328275</x:v>
      </x:c>
      <x:c r="B2465" s="1">
        <x:v>44760.3771821412</x:v>
      </x:c>
      <x:c r="C2465" s="6">
        <x:v>42.7796793316667</x:v>
      </x:c>
      <x:c r="D2465" s="14" t="s">
        <x:v>92</x:v>
      </x:c>
      <x:c r="E2465" s="15">
        <x:v>44733.6636310532</x:v>
      </x:c>
      <x:c r="F2465" t="s">
        <x:v>97</x:v>
      </x:c>
      <x:c r="G2465" s="6">
        <x:v>101.848917358813</x:v>
      </x:c>
      <x:c r="H2465" t="s">
        <x:v>95</x:v>
      </x:c>
      <x:c r="I2465" s="6">
        <x:v>26.2087643497812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20.657</x:v>
      </x:c>
      <x:c r="S2465" s="8">
        <x:v>62793.0677267106</x:v>
      </x:c>
      <x:c r="T2465" s="12">
        <x:v>270412.599049815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328281</x:v>
      </x:c>
      <x:c r="B2466" s="1">
        <x:v>44760.3771933218</x:v>
      </x:c>
      <x:c r="C2466" s="6">
        <x:v>42.7957365766667</x:v>
      </x:c>
      <x:c r="D2466" s="14" t="s">
        <x:v>92</x:v>
      </x:c>
      <x:c r="E2466" s="15">
        <x:v>44733.6636310532</x:v>
      </x:c>
      <x:c r="F2466" t="s">
        <x:v>97</x:v>
      </x:c>
      <x:c r="G2466" s="6">
        <x:v>101.800305017515</x:v>
      </x:c>
      <x:c r="H2466" t="s">
        <x:v>95</x:v>
      </x:c>
      <x:c r="I2466" s="6">
        <x:v>26.202668160166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20.663</x:v>
      </x:c>
      <x:c r="S2466" s="8">
        <x:v>62795.3539106296</x:v>
      </x:c>
      <x:c r="T2466" s="12">
        <x:v>270413.695296182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328288</x:v>
      </x:c>
      <x:c r="B2467" s="1">
        <x:v>44760.3772050116</x:v>
      </x:c>
      <x:c r="C2467" s="6">
        <x:v>42.8125893266667</x:v>
      </x:c>
      <x:c r="D2467" s="14" t="s">
        <x:v>92</x:v>
      </x:c>
      <x:c r="E2467" s="15">
        <x:v>44733.6636310532</x:v>
      </x:c>
      <x:c r="F2467" t="s">
        <x:v>97</x:v>
      </x:c>
      <x:c r="G2467" s="6">
        <x:v>101.861461357157</x:v>
      </x:c>
      <x:c r="H2467" t="s">
        <x:v>95</x:v>
      </x:c>
      <x:c r="I2467" s="6">
        <x:v>26.1965719816189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20.657</x:v>
      </x:c>
      <x:c r="S2467" s="8">
        <x:v>62800.1538368742</x:v>
      </x:c>
      <x:c r="T2467" s="12">
        <x:v>270416.327870947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328294</x:v>
      </x:c>
      <x:c r="B2468" s="1">
        <x:v>44760.3772167477</x:v>
      </x:c>
      <x:c r="C2468" s="6">
        <x:v>42.8294803983333</x:v>
      </x:c>
      <x:c r="D2468" s="14" t="s">
        <x:v>92</x:v>
      </x:c>
      <x:c r="E2468" s="15">
        <x:v>44733.6636310532</x:v>
      </x:c>
      <x:c r="F2468" t="s">
        <x:v>97</x:v>
      </x:c>
      <x:c r="G2468" s="6">
        <x:v>101.79403661823</x:v>
      </x:c>
      <x:c r="H2468" t="s">
        <x:v>95</x:v>
      </x:c>
      <x:c r="I2468" s="6">
        <x:v>26.2087643497812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20.663</x:v>
      </x:c>
      <x:c r="S2468" s="8">
        <x:v>62801.7689195325</x:v>
      </x:c>
      <x:c r="T2468" s="12">
        <x:v>270418.763292883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328301</x:v>
      </x:c>
      <x:c r="B2469" s="1">
        <x:v>44760.3772284375</x:v>
      </x:c>
      <x:c r="C2469" s="6">
        <x:v>42.846335485</x:v>
      </x:c>
      <x:c r="D2469" s="14" t="s">
        <x:v>92</x:v>
      </x:c>
      <x:c r="E2469" s="15">
        <x:v>44733.6636310532</x:v>
      </x:c>
      <x:c r="F2469" t="s">
        <x:v>97</x:v>
      </x:c>
      <x:c r="G2469" s="6">
        <x:v>101.83401302241</x:v>
      </x:c>
      <x:c r="H2469" t="s">
        <x:v>95</x:v>
      </x:c>
      <x:c r="I2469" s="6">
        <x:v>26.1965719816189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20.66</x:v>
      </x:c>
      <x:c r="S2469" s="8">
        <x:v>62809.1714611314</x:v>
      </x:c>
      <x:c r="T2469" s="12">
        <x:v>270421.121975793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328307</x:v>
      </x:c>
      <x:c r="B2470" s="1">
        <x:v>44760.3772401273</x:v>
      </x:c>
      <x:c r="C2470" s="6">
        <x:v>42.8631838483333</x:v>
      </x:c>
      <x:c r="D2470" s="14" t="s">
        <x:v>92</x:v>
      </x:c>
      <x:c r="E2470" s="15">
        <x:v>44733.6636310532</x:v>
      </x:c>
      <x:c r="F2470" t="s">
        <x:v>97</x:v>
      </x:c>
      <x:c r="G2470" s="6">
        <x:v>101.770003202031</x:v>
      </x:c>
      <x:c r="H2470" t="s">
        <x:v>95</x:v>
      </x:c>
      <x:c r="I2470" s="6">
        <x:v>26.1965719816189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20.667</x:v>
      </x:c>
      <x:c r="S2470" s="8">
        <x:v>62807.6156150807</x:v>
      </x:c>
      <x:c r="T2470" s="12">
        <x:v>270417.430431707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328311</x:v>
      </x:c>
      <x:c r="B2471" s="1">
        <x:v>44760.3772512731</x:v>
      </x:c>
      <x:c r="C2471" s="6">
        <x:v>42.8792105233333</x:v>
      </x:c>
      <x:c r="D2471" s="14" t="s">
        <x:v>92</x:v>
      </x:c>
      <x:c r="E2471" s="15">
        <x:v>44733.6636310532</x:v>
      </x:c>
      <x:c r="F2471" t="s">
        <x:v>97</x:v>
      </x:c>
      <x:c r="G2471" s="6">
        <x:v>101.760863087525</x:v>
      </x:c>
      <x:c r="H2471" t="s">
        <x:v>95</x:v>
      </x:c>
      <x:c r="I2471" s="6">
        <x:v>26.1965719816189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20.668</x:v>
      </x:c>
      <x:c r="S2471" s="8">
        <x:v>62808.3410800464</x:v>
      </x:c>
      <x:c r="T2471" s="12">
        <x:v>270412.751765982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328319</x:v>
      </x:c>
      <x:c r="B2472" s="1">
        <x:v>44760.377262963</x:v>
      </x:c>
      <x:c r="C2472" s="6">
        <x:v>42.8960247366667</x:v>
      </x:c>
      <x:c r="D2472" s="14" t="s">
        <x:v>92</x:v>
      </x:c>
      <x:c r="E2472" s="15">
        <x:v>44733.6636310532</x:v>
      </x:c>
      <x:c r="F2472" t="s">
        <x:v>97</x:v>
      </x:c>
      <x:c r="G2472" s="6">
        <x:v>101.797429762594</x:v>
      </x:c>
      <x:c r="H2472" t="s">
        <x:v>95</x:v>
      </x:c>
      <x:c r="I2472" s="6">
        <x:v>26.1965719816189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20.664</x:v>
      </x:c>
      <x:c r="S2472" s="8">
        <x:v>62810.9781560218</x:v>
      </x:c>
      <x:c r="T2472" s="12">
        <x:v>270406.84262374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328326</x:v>
      </x:c>
      <x:c r="B2473" s="1">
        <x:v>44760.3772746528</x:v>
      </x:c>
      <x:c r="C2473" s="6">
        <x:v>42.9128961883333</x:v>
      </x:c>
      <x:c r="D2473" s="14" t="s">
        <x:v>92</x:v>
      </x:c>
      <x:c r="E2473" s="15">
        <x:v>44733.6636310532</x:v>
      </x:c>
      <x:c r="F2473" t="s">
        <x:v>97</x:v>
      </x:c>
      <x:c r="G2473" s="6">
        <x:v>101.800305017515</x:v>
      </x:c>
      <x:c r="H2473" t="s">
        <x:v>95</x:v>
      </x:c>
      <x:c r="I2473" s="6">
        <x:v>26.202668160166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20.663</x:v>
      </x:c>
      <x:c r="S2473" s="8">
        <x:v>62812.0023907651</x:v>
      </x:c>
      <x:c r="T2473" s="12">
        <x:v>270404.717392099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328331</x:v>
      </x:c>
      <x:c r="B2474" s="1">
        <x:v>44760.3772864236</x:v>
      </x:c>
      <x:c r="C2474" s="6">
        <x:v>42.9297927933333</x:v>
      </x:c>
      <x:c r="D2474" s="14" t="s">
        <x:v>92</x:v>
      </x:c>
      <x:c r="E2474" s="15">
        <x:v>44733.6636310532</x:v>
      </x:c>
      <x:c r="F2474" t="s">
        <x:v>97</x:v>
      </x:c>
      <x:c r="G2474" s="6">
        <x:v>101.74545829919</x:v>
      </x:c>
      <x:c r="H2474" t="s">
        <x:v>95</x:v>
      </x:c>
      <x:c r="I2474" s="6">
        <x:v>26.202668160166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20.669</x:v>
      </x:c>
      <x:c r="S2474" s="8">
        <x:v>62813.9261497669</x:v>
      </x:c>
      <x:c r="T2474" s="12">
        <x:v>270403.946584798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328335</x:v>
      </x:c>
      <x:c r="B2475" s="1">
        <x:v>44760.3772974884</x:v>
      </x:c>
      <x:c r="C2475" s="6">
        <x:v>42.945758015</x:v>
      </x:c>
      <x:c r="D2475" s="14" t="s">
        <x:v>92</x:v>
      </x:c>
      <x:c r="E2475" s="15">
        <x:v>44733.6636310532</x:v>
      </x:c>
      <x:c r="F2475" t="s">
        <x:v>97</x:v>
      </x:c>
      <x:c r="G2475" s="6">
        <x:v>101.736320805307</x:v>
      </x:c>
      <x:c r="H2475" t="s">
        <x:v>95</x:v>
      </x:c>
      <x:c r="I2475" s="6">
        <x:v>26.202668160166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20.67</x:v>
      </x:c>
      <x:c r="S2475" s="8">
        <x:v>62814.8436913832</x:v>
      </x:c>
      <x:c r="T2475" s="12">
        <x:v>270402.765682771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328342</x:v>
      </x:c>
      <x:c r="B2476" s="1">
        <x:v>44760.3773091782</x:v>
      </x:c>
      <x:c r="C2476" s="6">
        <x:v>42.9626177883333</x:v>
      </x:c>
      <x:c r="D2476" s="14" t="s">
        <x:v>92</x:v>
      </x:c>
      <x:c r="E2476" s="15">
        <x:v>44733.6636310532</x:v>
      </x:c>
      <x:c r="F2476" t="s">
        <x:v>97</x:v>
      </x:c>
      <x:c r="G2476" s="6">
        <x:v>101.788286539406</x:v>
      </x:c>
      <x:c r="H2476" t="s">
        <x:v>95</x:v>
      </x:c>
      <x:c r="I2476" s="6">
        <x:v>26.1965719816189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20.665</x:v>
      </x:c>
      <x:c r="S2476" s="8">
        <x:v>62820.5140324595</x:v>
      </x:c>
      <x:c r="T2476" s="12">
        <x:v>270404.770550815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328349</x:v>
      </x:c>
      <x:c r="B2477" s="1">
        <x:v>44760.3773209143</x:v>
      </x:c>
      <x:c r="C2477" s="6">
        <x:v>42.9794679366667</x:v>
      </x:c>
      <x:c r="D2477" s="14" t="s">
        <x:v>92</x:v>
      </x:c>
      <x:c r="E2477" s="15">
        <x:v>44733.6636310532</x:v>
      </x:c>
      <x:c r="F2477" t="s">
        <x:v>97</x:v>
      </x:c>
      <x:c r="G2477" s="6">
        <x:v>101.782018633195</x:v>
      </x:c>
      <x:c r="H2477" t="s">
        <x:v>95</x:v>
      </x:c>
      <x:c r="I2477" s="6">
        <x:v>26.202668160166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20.665</x:v>
      </x:c>
      <x:c r="S2477" s="8">
        <x:v>62825.4795571365</x:v>
      </x:c>
      <x:c r="T2477" s="12">
        <x:v>270419.584232896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328355</x:v>
      </x:c>
      <x:c r="B2478" s="1">
        <x:v>44760.3773326042</x:v>
      </x:c>
      <x:c r="C2478" s="6">
        <x:v>42.9963283816667</x:v>
      </x:c>
      <x:c r="D2478" s="14" t="s">
        <x:v>92</x:v>
      </x:c>
      <x:c r="E2478" s="15">
        <x:v>44733.6636310532</x:v>
      </x:c>
      <x:c r="F2478" t="s">
        <x:v>97</x:v>
      </x:c>
      <x:c r="G2478" s="6">
        <x:v>101.715178050439</x:v>
      </x:c>
      <x:c r="H2478" t="s">
        <x:v>95</x:v>
      </x:c>
      <x:c r="I2478" s="6">
        <x:v>26.1965719816189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20.673</x:v>
      </x:c>
      <x:c r="S2478" s="8">
        <x:v>62821.496589609</x:v>
      </x:c>
      <x:c r="T2478" s="12">
        <x:v>270406.383752123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328359</x:v>
      </x:c>
      <x:c r="B2479" s="1">
        <x:v>44760.377344294</x:v>
      </x:c>
      <x:c r="C2479" s="6">
        <x:v>43.0131739816667</x:v>
      </x:c>
      <x:c r="D2479" s="14" t="s">
        <x:v>92</x:v>
      </x:c>
      <x:c r="E2479" s="15">
        <x:v>44733.6636310532</x:v>
      </x:c>
      <x:c r="F2479" t="s">
        <x:v>97</x:v>
      </x:c>
      <x:c r="G2479" s="6">
        <x:v>101.720920340182</x:v>
      </x:c>
      <x:c r="H2479" t="s">
        <x:v>95</x:v>
      </x:c>
      <x:c r="I2479" s="6">
        <x:v>26.2087643497812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20.671</x:v>
      </x:c>
      <x:c r="S2479" s="8">
        <x:v>62823.0995950769</x:v>
      </x:c>
      <x:c r="T2479" s="12">
        <x:v>270410.383655059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328367</x:v>
      </x:c>
      <x:c r="B2480" s="1">
        <x:v>44760.3773554398</x:v>
      </x:c>
      <x:c r="C2480" s="6">
        <x:v>43.0291922116667</x:v>
      </x:c>
      <x:c r="D2480" s="14" t="s">
        <x:v>92</x:v>
      </x:c>
      <x:c r="E2480" s="15">
        <x:v>44733.6636310532</x:v>
      </x:c>
      <x:c r="F2480" t="s">
        <x:v>97</x:v>
      </x:c>
      <x:c r="G2480" s="6">
        <x:v>101.751724008928</x:v>
      </x:c>
      <x:c r="H2480" t="s">
        <x:v>95</x:v>
      </x:c>
      <x:c r="I2480" s="6">
        <x:v>26.1965719816189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20.669</x:v>
      </x:c>
      <x:c r="S2480" s="8">
        <x:v>62825.2853588113</x:v>
      </x:c>
      <x:c r="T2480" s="12">
        <x:v>270408.400096896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328372</x:v>
      </x:c>
      <x:c r="B2481" s="1">
        <x:v>44760.3773671296</x:v>
      </x:c>
      <x:c r="C2481" s="6">
        <x:v>43.0460676383333</x:v>
      </x:c>
      <x:c r="D2481" s="14" t="s">
        <x:v>92</x:v>
      </x:c>
      <x:c r="E2481" s="15">
        <x:v>44733.6636310532</x:v>
      </x:c>
      <x:c r="F2481" t="s">
        <x:v>97</x:v>
      </x:c>
      <x:c r="G2481" s="6">
        <x:v>101.74258596608</x:v>
      </x:c>
      <x:c r="H2481" t="s">
        <x:v>95</x:v>
      </x:c>
      <x:c r="I2481" s="6">
        <x:v>26.1965719816189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20.67</x:v>
      </x:c>
      <x:c r="S2481" s="8">
        <x:v>62819.0197388267</x:v>
      </x:c>
      <x:c r="T2481" s="12">
        <x:v>270388.940877643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328379</x:v>
      </x:c>
      <x:c r="B2482" s="1">
        <x:v>44760.3773788542</x:v>
      </x:c>
      <x:c r="C2482" s="6">
        <x:v>43.0629372133333</x:v>
      </x:c>
      <x:c r="D2482" s="14" t="s">
        <x:v>92</x:v>
      </x:c>
      <x:c r="E2482" s="15">
        <x:v>44733.6636310532</x:v>
      </x:c>
      <x:c r="F2482" t="s">
        <x:v>97</x:v>
      </x:c>
      <x:c r="G2482" s="6">
        <x:v>101.751724008928</x:v>
      </x:c>
      <x:c r="H2482" t="s">
        <x:v>95</x:v>
      </x:c>
      <x:c r="I2482" s="6">
        <x:v>26.1965719816189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20.669</x:v>
      </x:c>
      <x:c r="S2482" s="8">
        <x:v>62825.4476827189</x:v>
      </x:c>
      <x:c r="T2482" s="12">
        <x:v>270406.918712843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328385</x:v>
      </x:c>
      <x:c r="B2483" s="1">
        <x:v>44760.377390544</x:v>
      </x:c>
      <x:c r="C2483" s="6">
        <x:v>43.0797707166667</x:v>
      </x:c>
      <x:c r="D2483" s="14" t="s">
        <x:v>92</x:v>
      </x:c>
      <x:c r="E2483" s="15">
        <x:v>44733.6636310532</x:v>
      </x:c>
      <x:c r="F2483" t="s">
        <x:v>97</x:v>
      </x:c>
      <x:c r="G2483" s="6">
        <x:v>101.733448958822</x:v>
      </x:c>
      <x:c r="H2483" t="s">
        <x:v>95</x:v>
      </x:c>
      <x:c r="I2483" s="6">
        <x:v>26.1965719816189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20.671</x:v>
      </x:c>
      <x:c r="S2483" s="8">
        <x:v>62831.1810327233</x:v>
      </x:c>
      <x:c r="T2483" s="12">
        <x:v>270399.967449752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328390</x:v>
      </x:c>
      <x:c r="B2484" s="1">
        <x:v>44760.3774017014</x:v>
      </x:c>
      <x:c r="C2484" s="6">
        <x:v>43.0957893766667</x:v>
      </x:c>
      <x:c r="D2484" s="14" t="s">
        <x:v>92</x:v>
      </x:c>
      <x:c r="E2484" s="15">
        <x:v>44733.6636310532</x:v>
      </x:c>
      <x:c r="F2484" t="s">
        <x:v>97</x:v>
      </x:c>
      <x:c r="G2484" s="6">
        <x:v>101.748851732101</x:v>
      </x:c>
      <x:c r="H2484" t="s">
        <x:v>95</x:v>
      </x:c>
      <x:c r="I2484" s="6">
        <x:v>26.1904758141404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20.67</x:v>
      </x:c>
      <x:c r="S2484" s="8">
        <x:v>62832.3718991366</x:v>
      </x:c>
      <x:c r="T2484" s="12">
        <x:v>270413.890008685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328396</x:v>
      </x:c>
      <x:c r="B2485" s="1">
        <x:v>44760.3774133449</x:v>
      </x:c>
      <x:c r="C2485" s="6">
        <x:v>43.1126017233333</x:v>
      </x:c>
      <x:c r="D2485" s="14" t="s">
        <x:v>92</x:v>
      </x:c>
      <x:c r="E2485" s="15">
        <x:v>44733.6636310532</x:v>
      </x:c>
      <x:c r="F2485" t="s">
        <x:v>97</x:v>
      </x:c>
      <x:c r="G2485" s="6">
        <x:v>101.681517582534</x:v>
      </x:c>
      <x:c r="H2485" t="s">
        <x:v>95</x:v>
      </x:c>
      <x:c r="I2485" s="6">
        <x:v>26.202668160166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20.676</x:v>
      </x:c>
      <x:c r="S2485" s="8">
        <x:v>62833.0514167556</x:v>
      </x:c>
      <x:c r="T2485" s="12">
        <x:v>270395.984366904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328402</x:v>
      </x:c>
      <x:c r="B2486" s="1">
        <x:v>44760.377425081</x:v>
      </x:c>
      <x:c r="C2486" s="6">
        <x:v>43.1294990166667</x:v>
      </x:c>
      <x:c r="D2486" s="14" t="s">
        <x:v>92</x:v>
      </x:c>
      <x:c r="E2486" s="15">
        <x:v>44733.6636310532</x:v>
      </x:c>
      <x:c r="F2486" t="s">
        <x:v>97</x:v>
      </x:c>
      <x:c r="G2486" s="6">
        <x:v>101.736320805307</x:v>
      </x:c>
      <x:c r="H2486" t="s">
        <x:v>95</x:v>
      </x:c>
      <x:c r="I2486" s="6">
        <x:v>26.202668160166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20.67</x:v>
      </x:c>
      <x:c r="S2486" s="8">
        <x:v>62832.9129895571</x:v>
      </x:c>
      <x:c r="T2486" s="12">
        <x:v>270403.088849687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328410</x:v>
      </x:c>
      <x:c r="B2487" s="1">
        <x:v>44760.3774367708</x:v>
      </x:c>
      <x:c r="C2487" s="6">
        <x:v>43.1463485033333</x:v>
      </x:c>
      <x:c r="D2487" s="14" t="s">
        <x:v>92</x:v>
      </x:c>
      <x:c r="E2487" s="15">
        <x:v>44733.6636310532</x:v>
      </x:c>
      <x:c r="F2487" t="s">
        <x:v>97</x:v>
      </x:c>
      <x:c r="G2487" s="6">
        <x:v>101.715178050439</x:v>
      </x:c>
      <x:c r="H2487" t="s">
        <x:v>95</x:v>
      </x:c>
      <x:c r="I2487" s="6">
        <x:v>26.1965719816189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20.673</x:v>
      </x:c>
      <x:c r="S2487" s="8">
        <x:v>62836.7316216136</x:v>
      </x:c>
      <x:c r="T2487" s="12">
        <x:v>270418.829169691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328416</x:v>
      </x:c>
      <x:c r="B2488" s="1">
        <x:v>44760.3774484954</x:v>
      </x:c>
      <x:c r="C2488" s="6">
        <x:v>43.1632157666667</x:v>
      </x:c>
      <x:c r="D2488" s="14" t="s">
        <x:v>92</x:v>
      </x:c>
      <x:c r="E2488" s="15">
        <x:v>44733.6636310532</x:v>
      </x:c>
      <x:c r="F2488" t="s">
        <x:v>97</x:v>
      </x:c>
      <x:c r="G2488" s="6">
        <x:v>101.699781183468</x:v>
      </x:c>
      <x:c r="H2488" t="s">
        <x:v>95</x:v>
      </x:c>
      <x:c r="I2488" s="6">
        <x:v>26.202668160166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20.674</x:v>
      </x:c>
      <x:c r="S2488" s="8">
        <x:v>62839.3917541498</x:v>
      </x:c>
      <x:c r="T2488" s="12">
        <x:v>270410.450271316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328422</x:v>
      </x:c>
      <x:c r="B2489" s="1">
        <x:v>44760.3774596875</x:v>
      </x:c>
      <x:c r="C2489" s="6">
        <x:v>43.179294265</x:v>
      </x:c>
      <x:c r="D2489" s="14" t="s">
        <x:v>92</x:v>
      </x:c>
      <x:c r="E2489" s="15">
        <x:v>44733.6636310532</x:v>
      </x:c>
      <x:c r="F2489" t="s">
        <x:v>97</x:v>
      </x:c>
      <x:c r="G2489" s="6">
        <x:v>101.687779450805</x:v>
      </x:c>
      <x:c r="H2489" t="s">
        <x:v>95</x:v>
      </x:c>
      <x:c r="I2489" s="6">
        <x:v>26.1965719816189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20.676</x:v>
      </x:c>
      <x:c r="S2489" s="8">
        <x:v>62833.4092165399</x:v>
      </x:c>
      <x:c r="T2489" s="12">
        <x:v>270404.991876323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328428</x:v>
      </x:c>
      <x:c r="B2490" s="1">
        <x:v>44760.3774713773</x:v>
      </x:c>
      <x:c r="C2490" s="6">
        <x:v>43.19614481</x:v>
      </x:c>
      <x:c r="D2490" s="14" t="s">
        <x:v>92</x:v>
      </x:c>
      <x:c r="E2490" s="15">
        <x:v>44733.6636310532</x:v>
      </x:c>
      <x:c r="F2490" t="s">
        <x:v>97</x:v>
      </x:c>
      <x:c r="G2490" s="6">
        <x:v>101.718048923967</x:v>
      </x:c>
      <x:c r="H2490" t="s">
        <x:v>95</x:v>
      </x:c>
      <x:c r="I2490" s="6">
        <x:v>26.202668160166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20.672</x:v>
      </x:c>
      <x:c r="S2490" s="8">
        <x:v>62838.9516019681</x:v>
      </x:c>
      <x:c r="T2490" s="12">
        <x:v>270408.627411778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328434</x:v>
      </x:c>
      <x:c r="B2491" s="1">
        <x:v>44760.3774830208</x:v>
      </x:c>
      <x:c r="C2491" s="6">
        <x:v>43.2129134083333</x:v>
      </x:c>
      <x:c r="D2491" s="14" t="s">
        <x:v>92</x:v>
      </x:c>
      <x:c r="E2491" s="15">
        <x:v>44733.6636310532</x:v>
      </x:c>
      <x:c r="F2491" t="s">
        <x:v>97</x:v>
      </x:c>
      <x:c r="G2491" s="6">
        <x:v>101.678648653741</x:v>
      </x:c>
      <x:c r="H2491" t="s">
        <x:v>95</x:v>
      </x:c>
      <x:c r="I2491" s="6">
        <x:v>26.1965719816189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20.677</x:v>
      </x:c>
      <x:c r="S2491" s="8">
        <x:v>62843.1016510281</x:v>
      </x:c>
      <x:c r="T2491" s="12">
        <x:v>270410.624403874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328440</x:v>
      </x:c>
      <x:c r="B2492" s="1">
        <x:v>44760.3774946759</x:v>
      </x:c>
      <x:c r="C2492" s="6">
        <x:v>43.2297354683333</x:v>
      </x:c>
      <x:c r="D2492" s="14" t="s">
        <x:v>92</x:v>
      </x:c>
      <x:c r="E2492" s="15">
        <x:v>44733.6636310532</x:v>
      </x:c>
      <x:c r="F2492" t="s">
        <x:v>97</x:v>
      </x:c>
      <x:c r="G2492" s="6">
        <x:v>101.681517582534</x:v>
      </x:c>
      <x:c r="H2492" t="s">
        <x:v>95</x:v>
      </x:c>
      <x:c r="I2492" s="6">
        <x:v>26.202668160166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20.676</x:v>
      </x:c>
      <x:c r="S2492" s="8">
        <x:v>62850.0228421579</x:v>
      </x:c>
      <x:c r="T2492" s="12">
        <x:v>270407.043795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328445</x:v>
      </x:c>
      <x:c r="B2493" s="1">
        <x:v>44760.3775064468</x:v>
      </x:c>
      <x:c r="C2493" s="6">
        <x:v>43.2466562366667</x:v>
      </x:c>
      <x:c r="D2493" s="14" t="s">
        <x:v>92</x:v>
      </x:c>
      <x:c r="E2493" s="15">
        <x:v>44733.6636310532</x:v>
      </x:c>
      <x:c r="F2493" t="s">
        <x:v>97</x:v>
      </x:c>
      <x:c r="G2493" s="6">
        <x:v>101.687779450805</x:v>
      </x:c>
      <x:c r="H2493" t="s">
        <x:v>95</x:v>
      </x:c>
      <x:c r="I2493" s="6">
        <x:v>26.1965719816189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20.676</x:v>
      </x:c>
      <x:c r="S2493" s="8">
        <x:v>62850.40257278</x:v>
      </x:c>
      <x:c r="T2493" s="12">
        <x:v>270409.935286538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328451</x:v>
      </x:c>
      <x:c r="B2494" s="1">
        <x:v>44760.3775174421</x:v>
      </x:c>
      <x:c r="C2494" s="6">
        <x:v>43.26249151</x:v>
      </x:c>
      <x:c r="D2494" s="14" t="s">
        <x:v>92</x:v>
      </x:c>
      <x:c r="E2494" s="15">
        <x:v>44733.6636310532</x:v>
      </x:c>
      <x:c r="F2494" t="s">
        <x:v>97</x:v>
      </x:c>
      <x:c r="G2494" s="6">
        <x:v>101.706044148995</x:v>
      </x:c>
      <x:c r="H2494" t="s">
        <x:v>95</x:v>
      </x:c>
      <x:c r="I2494" s="6">
        <x:v>26.1965719816189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20.674</x:v>
      </x:c>
      <x:c r="S2494" s="8">
        <x:v>62847.9542193218</x:v>
      </x:c>
      <x:c r="T2494" s="12">
        <x:v>270402.519524524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328454</x:v>
      </x:c>
      <x:c r="B2495" s="1">
        <x:v>44760.3775291667</x:v>
      </x:c>
      <x:c r="C2495" s="6">
        <x:v>43.27936527</x:v>
      </x:c>
      <x:c r="D2495" s="14" t="s">
        <x:v>92</x:v>
      </x:c>
      <x:c r="E2495" s="15">
        <x:v>44733.6636310532</x:v>
      </x:c>
      <x:c r="F2495" t="s">
        <x:v>97</x:v>
      </x:c>
      <x:c r="G2495" s="6">
        <x:v>101.621020116873</x:v>
      </x:c>
      <x:c r="H2495" t="s">
        <x:v>95</x:v>
      </x:c>
      <x:c r="I2495" s="6">
        <x:v>26.1904758141404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20.684</x:v>
      </x:c>
      <x:c r="S2495" s="8">
        <x:v>62851.916817533</x:v>
      </x:c>
      <x:c r="T2495" s="12">
        <x:v>270404.382423439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328462</x:v>
      </x:c>
      <x:c r="B2496" s="1">
        <x:v>44760.3775408912</x:v>
      </x:c>
      <x:c r="C2496" s="6">
        <x:v>43.2962589516667</x:v>
      </x:c>
      <x:c r="D2496" s="14" t="s">
        <x:v>92</x:v>
      </x:c>
      <x:c r="E2496" s="15">
        <x:v>44733.6636310532</x:v>
      </x:c>
      <x:c r="F2496" t="s">
        <x:v>97</x:v>
      </x:c>
      <x:c r="G2496" s="6">
        <x:v>101.654129940032</x:v>
      </x:c>
      <x:c r="H2496" t="s">
        <x:v>95</x:v>
      </x:c>
      <x:c r="I2496" s="6">
        <x:v>26.202668160166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20.679</x:v>
      </x:c>
      <x:c r="S2496" s="8">
        <x:v>62843.2183561578</x:v>
      </x:c>
      <x:c r="T2496" s="12">
        <x:v>270400.961730666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328467</x:v>
      </x:c>
      <x:c r="B2497" s="1">
        <x:v>44760.3775525463</x:v>
      </x:c>
      <x:c r="C2497" s="6">
        <x:v>43.3130526883333</x:v>
      </x:c>
      <x:c r="D2497" s="14" t="s">
        <x:v>92</x:v>
      </x:c>
      <x:c r="E2497" s="15">
        <x:v>44733.6636310532</x:v>
      </x:c>
      <x:c r="F2497" t="s">
        <x:v>97</x:v>
      </x:c>
      <x:c r="G2497" s="6">
        <x:v>101.696911282503</x:v>
      </x:c>
      <x:c r="H2497" t="s">
        <x:v>95</x:v>
      </x:c>
      <x:c r="I2497" s="6">
        <x:v>26.1965719816189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20.675</x:v>
      </x:c>
      <x:c r="S2497" s="8">
        <x:v>62855.1714753365</x:v>
      </x:c>
      <x:c r="T2497" s="12">
        <x:v>270405.794951688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328473</x:v>
      </x:c>
      <x:c r="B2498" s="1">
        <x:v>44760.3775636921</x:v>
      </x:c>
      <x:c r="C2498" s="6">
        <x:v>43.32909555</x:v>
      </x:c>
      <x:c r="D2498" s="14" t="s">
        <x:v>92</x:v>
      </x:c>
      <x:c r="E2498" s="15">
        <x:v>44733.6636310532</x:v>
      </x:c>
      <x:c r="F2498" t="s">
        <x:v>97</x:v>
      </x:c>
      <x:c r="G2498" s="6">
        <x:v>101.687779450805</x:v>
      </x:c>
      <x:c r="H2498" t="s">
        <x:v>95</x:v>
      </x:c>
      <x:c r="I2498" s="6">
        <x:v>26.1965719816189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20.676</x:v>
      </x:c>
      <x:c r="S2498" s="8">
        <x:v>62852.6983030573</x:v>
      </x:c>
      <x:c r="T2498" s="12">
        <x:v>270395.073241908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328482</x:v>
      </x:c>
      <x:c r="B2499" s="1">
        <x:v>44760.377575544</x:v>
      </x:c>
      <x:c r="C2499" s="6">
        <x:v>43.3461284383333</x:v>
      </x:c>
      <x:c r="D2499" s="14" t="s">
        <x:v>92</x:v>
      </x:c>
      <x:c r="E2499" s="15">
        <x:v>44733.6636310532</x:v>
      </x:c>
      <x:c r="F2499" t="s">
        <x:v>97</x:v>
      </x:c>
      <x:c r="G2499" s="6">
        <x:v>101.651262468762</x:v>
      </x:c>
      <x:c r="H2499" t="s">
        <x:v>95</x:v>
      </x:c>
      <x:c r="I2499" s="6">
        <x:v>26.1965719816189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20.68</x:v>
      </x:c>
      <x:c r="S2499" s="8">
        <x:v>62854.0713677293</x:v>
      </x:c>
      <x:c r="T2499" s="12">
        <x:v>270406.546936975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328485</x:v>
      </x:c>
      <x:c r="B2500" s="1">
        <x:v>44760.3775871181</x:v>
      </x:c>
      <x:c r="C2500" s="6">
        <x:v>43.3628362683333</x:v>
      </x:c>
      <x:c r="D2500" s="14" t="s">
        <x:v>92</x:v>
      </x:c>
      <x:c r="E2500" s="15">
        <x:v>44733.6636310532</x:v>
      </x:c>
      <x:c r="F2500" t="s">
        <x:v>97</x:v>
      </x:c>
      <x:c r="G2500" s="6">
        <x:v>101.581141715239</x:v>
      </x:c>
      <x:c r="H2500" t="s">
        <x:v>95</x:v>
      </x:c>
      <x:c r="I2500" s="6">
        <x:v>26.202668160166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20.687</x:v>
      </x:c>
      <x:c r="S2500" s="8">
        <x:v>62853.8086404693</x:v>
      </x:c>
      <x:c r="T2500" s="12">
        <x:v>270410.351731787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328490</x:v>
      </x:c>
      <x:c r="B2501" s="1">
        <x:v>44760.3775988079</x:v>
      </x:c>
      <x:c r="C2501" s="6">
        <x:v>43.3796669516667</x:v>
      </x:c>
      <x:c r="D2501" s="14" t="s">
        <x:v>92</x:v>
      </x:c>
      <x:c r="E2501" s="15">
        <x:v>44733.6636310532</x:v>
      </x:c>
      <x:c r="F2501" t="s">
        <x:v>97</x:v>
      </x:c>
      <x:c r="G2501" s="6">
        <x:v>101.696911282503</x:v>
      </x:c>
      <x:c r="H2501" t="s">
        <x:v>95</x:v>
      </x:c>
      <x:c r="I2501" s="6">
        <x:v>26.1965719816189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20.675</x:v>
      </x:c>
      <x:c r="S2501" s="8">
        <x:v>62860.5715618312</x:v>
      </x:c>
      <x:c r="T2501" s="12">
        <x:v>270405.562152085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328495</x:v>
      </x:c>
      <x:c r="B2502" s="1">
        <x:v>44760.3776105324</x:v>
      </x:c>
      <x:c r="C2502" s="6">
        <x:v>43.3965469433333</x:v>
      </x:c>
      <x:c r="D2502" s="14" t="s">
        <x:v>92</x:v>
      </x:c>
      <x:c r="E2502" s="15">
        <x:v>44733.6636310532</x:v>
      </x:c>
      <x:c r="F2502" t="s">
        <x:v>97</x:v>
      </x:c>
      <x:c r="G2502" s="6">
        <x:v>101.654129940032</x:v>
      </x:c>
      <x:c r="H2502" t="s">
        <x:v>95</x:v>
      </x:c>
      <x:c r="I2502" s="6">
        <x:v>26.202668160166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20.679</x:v>
      </x:c>
      <x:c r="S2502" s="8">
        <x:v>62858.4521576965</x:v>
      </x:c>
      <x:c r="T2502" s="12">
        <x:v>270406.761473701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328503</x:v>
      </x:c>
      <x:c r="B2503" s="1">
        <x:v>44760.3776216088</x:v>
      </x:c>
      <x:c r="C2503" s="6">
        <x:v>43.4125038316667</x:v>
      </x:c>
      <x:c r="D2503" s="14" t="s">
        <x:v>92</x:v>
      </x:c>
      <x:c r="E2503" s="15">
        <x:v>44733.6636310532</x:v>
      </x:c>
      <x:c r="F2503" t="s">
        <x:v>97</x:v>
      </x:c>
      <x:c r="G2503" s="6">
        <x:v>101.61762755996</x:v>
      </x:c>
      <x:c r="H2503" t="s">
        <x:v>95</x:v>
      </x:c>
      <x:c r="I2503" s="6">
        <x:v>26.202668160166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20.683</x:v>
      </x:c>
      <x:c r="S2503" s="8">
        <x:v>62858.0705592392</x:v>
      </x:c>
      <x:c r="T2503" s="12">
        <x:v>270395.484164223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328509</x:v>
      </x:c>
      <x:c r="B2504" s="1">
        <x:v>44760.3776333333</x:v>
      </x:c>
      <x:c r="C2504" s="6">
        <x:v>43.429363105</x:v>
      </x:c>
      <x:c r="D2504" s="14" t="s">
        <x:v>92</x:v>
      </x:c>
      <x:c r="E2504" s="15">
        <x:v>44733.6636310532</x:v>
      </x:c>
      <x:c r="F2504" t="s">
        <x:v>97</x:v>
      </x:c>
      <x:c r="G2504" s="6">
        <x:v>101.654129940032</x:v>
      </x:c>
      <x:c r="H2504" t="s">
        <x:v>95</x:v>
      </x:c>
      <x:c r="I2504" s="6">
        <x:v>26.202668160166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20.679</x:v>
      </x:c>
      <x:c r="S2504" s="8">
        <x:v>62865.2182960731</x:v>
      </x:c>
      <x:c r="T2504" s="12">
        <x:v>270392.89242915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328515</x:v>
      </x:c>
      <x:c r="B2505" s="1">
        <x:v>44760.3776450579</x:v>
      </x:c>
      <x:c r="C2505" s="6">
        <x:v>43.4462449716667</x:v>
      </x:c>
      <x:c r="D2505" s="14" t="s">
        <x:v>92</x:v>
      </x:c>
      <x:c r="E2505" s="15">
        <x:v>44733.6636310532</x:v>
      </x:c>
      <x:c r="F2505" t="s">
        <x:v>97</x:v>
      </x:c>
      <x:c r="G2505" s="6">
        <x:v>101.6027750025</x:v>
      </x:c>
      <x:c r="H2505" t="s">
        <x:v>95</x:v>
      </x:c>
      <x:c r="I2505" s="6">
        <x:v>26.1904758141404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20.686</x:v>
      </x:c>
      <x:c r="S2505" s="8">
        <x:v>62864.2537101449</x:v>
      </x:c>
      <x:c r="T2505" s="12">
        <x:v>270399.911441225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328522</x:v>
      </x:c>
      <x:c r="B2506" s="1">
        <x:v>44760.3776567477</x:v>
      </x:c>
      <x:c r="C2506" s="6">
        <x:v>43.4630912183333</x:v>
      </x:c>
      <x:c r="D2506" s="14" t="s">
        <x:v>92</x:v>
      </x:c>
      <x:c r="E2506" s="15">
        <x:v>44733.6636310532</x:v>
      </x:c>
      <x:c r="F2506" t="s">
        <x:v>97</x:v>
      </x:c>
      <x:c r="G2506" s="6">
        <x:v>101.633010182363</x:v>
      </x:c>
      <x:c r="H2506" t="s">
        <x:v>95</x:v>
      </x:c>
      <x:c r="I2506" s="6">
        <x:v>26.1965719816189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20.682</x:v>
      </x:c>
      <x:c r="S2506" s="8">
        <x:v>62859.6491011361</x:v>
      </x:c>
      <x:c r="T2506" s="12">
        <x:v>270413.136631334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328525</x:v>
      </x:c>
      <x:c r="B2507" s="1">
        <x:v>44760.3776678588</x:v>
      </x:c>
      <x:c r="C2507" s="6">
        <x:v>43.47907656</x:v>
      </x:c>
      <x:c r="D2507" s="14" t="s">
        <x:v>92</x:v>
      </x:c>
      <x:c r="E2507" s="15">
        <x:v>44733.6636310532</x:v>
      </x:c>
      <x:c r="F2507" t="s">
        <x:v>97</x:v>
      </x:c>
      <x:c r="G2507" s="6">
        <x:v>101.569159732529</x:v>
      </x:c>
      <x:c r="H2507" t="s">
        <x:v>95</x:v>
      </x:c>
      <x:c r="I2507" s="6">
        <x:v>26.1965719816189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20.689</x:v>
      </x:c>
      <x:c r="S2507" s="8">
        <x:v>62863.6015885412</x:v>
      </x:c>
      <x:c r="T2507" s="12">
        <x:v>270394.342523766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328533</x:v>
      </x:c>
      <x:c r="B2508" s="1">
        <x:v>44760.3776795949</x:v>
      </x:c>
      <x:c r="C2508" s="6">
        <x:v>43.49598372</x:v>
      </x:c>
      <x:c r="D2508" s="14" t="s">
        <x:v>92</x:v>
      </x:c>
      <x:c r="E2508" s="15">
        <x:v>44733.6636310532</x:v>
      </x:c>
      <x:c r="F2508" t="s">
        <x:v>97</x:v>
      </x:c>
      <x:c r="G2508" s="6">
        <x:v>101.596518012448</x:v>
      </x:c>
      <x:c r="H2508" t="s">
        <x:v>95</x:v>
      </x:c>
      <x:c r="I2508" s="6">
        <x:v>26.1965719816189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20.686</x:v>
      </x:c>
      <x:c r="S2508" s="8">
        <x:v>62863.0960460946</x:v>
      </x:c>
      <x:c r="T2508" s="12">
        <x:v>270392.532119567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328540</x:v>
      </x:c>
      <x:c r="B2509" s="1">
        <x:v>44760.3776912847</x:v>
      </x:c>
      <x:c r="C2509" s="6">
        <x:v>43.51279605</x:v>
      </x:c>
      <x:c r="D2509" s="14" t="s">
        <x:v>92</x:v>
      </x:c>
      <x:c r="E2509" s="15">
        <x:v>44733.6636310532</x:v>
      </x:c>
      <x:c r="F2509" t="s">
        <x:v>97</x:v>
      </x:c>
      <x:c r="G2509" s="6">
        <x:v>101.642135808643</x:v>
      </x:c>
      <x:c r="H2509" t="s">
        <x:v>95</x:v>
      </x:c>
      <x:c r="I2509" s="6">
        <x:v>26.1965719816189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20.681</x:v>
      </x:c>
      <x:c r="S2509" s="8">
        <x:v>62873.2142783409</x:v>
      </x:c>
      <x:c r="T2509" s="12">
        <x:v>270403.343167392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328548</x:v>
      </x:c>
      <x:c r="B2510" s="1">
        <x:v>44760.3777029745</x:v>
      </x:c>
      <x:c r="C2510" s="6">
        <x:v>43.529679145</x:v>
      </x:c>
      <x:c r="D2510" s="14" t="s">
        <x:v>92</x:v>
      </x:c>
      <x:c r="E2510" s="15">
        <x:v>44733.6636310532</x:v>
      </x:c>
      <x:c r="F2510" t="s">
        <x:v>97</x:v>
      </x:c>
      <x:c r="G2510" s="6">
        <x:v>101.623885589762</x:v>
      </x:c>
      <x:c r="H2510" t="s">
        <x:v>95</x:v>
      </x:c>
      <x:c r="I2510" s="6">
        <x:v>26.1965719816189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20.683</x:v>
      </x:c>
      <x:c r="S2510" s="8">
        <x:v>62871.8624349348</x:v>
      </x:c>
      <x:c r="T2510" s="12">
        <x:v>270396.92173965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328550</x:v>
      </x:c>
      <x:c r="B2511" s="1">
        <x:v>44760.3777141551</x:v>
      </x:c>
      <x:c r="C2511" s="6">
        <x:v>43.5457460716667</x:v>
      </x:c>
      <x:c r="D2511" s="14" t="s">
        <x:v>92</x:v>
      </x:c>
      <x:c r="E2511" s="15">
        <x:v>44733.6636310532</x:v>
      </x:c>
      <x:c r="F2511" t="s">
        <x:v>97</x:v>
      </x:c>
      <x:c r="G2511" s="6">
        <x:v>101.61762755996</x:v>
      </x:c>
      <x:c r="H2511" t="s">
        <x:v>95</x:v>
      </x:c>
      <x:c r="I2511" s="6">
        <x:v>26.202668160166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20.683</x:v>
      </x:c>
      <x:c r="S2511" s="8">
        <x:v>62877.0767063569</x:v>
      </x:c>
      <x:c r="T2511" s="12">
        <x:v>270397.187745182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328559</x:v>
      </x:c>
      <x:c r="B2512" s="1">
        <x:v>44760.3777258912</x:v>
      </x:c>
      <x:c r="C2512" s="6">
        <x:v>43.5626546366667</x:v>
      </x:c>
      <x:c r="D2512" s="14" t="s">
        <x:v>92</x:v>
      </x:c>
      <x:c r="E2512" s="15">
        <x:v>44733.6636310532</x:v>
      </x:c>
      <x:c r="F2512" t="s">
        <x:v>97</x:v>
      </x:c>
      <x:c r="G2512" s="6">
        <x:v>101.541810745716</x:v>
      </x:c>
      <x:c r="H2512" t="s">
        <x:v>95</x:v>
      </x:c>
      <x:c r="I2512" s="6">
        <x:v>26.1965719816189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20.692</x:v>
      </x:c>
      <x:c r="S2512" s="8">
        <x:v>62875.0129698301</x:v>
      </x:c>
      <x:c r="T2512" s="12">
        <x:v>270398.496922405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328564</x:v>
      </x:c>
      <x:c r="B2513" s="1">
        <x:v>44760.377737581</x:v>
      </x:c>
      <x:c r="C2513" s="6">
        <x:v>43.5794980383333</x:v>
      </x:c>
      <x:c r="D2513" s="14" t="s">
        <x:v>92</x:v>
      </x:c>
      <x:c r="E2513" s="15">
        <x:v>44733.6636310532</x:v>
      </x:c>
      <x:c r="F2513" t="s">
        <x:v>97</x:v>
      </x:c>
      <x:c r="G2513" s="6">
        <x:v>101.572022836516</x:v>
      </x:c>
      <x:c r="H2513" t="s">
        <x:v>95</x:v>
      </x:c>
      <x:c r="I2513" s="6">
        <x:v>26.202668160166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20.688</x:v>
      </x:c>
      <x:c r="S2513" s="8">
        <x:v>62880.2773254357</x:v>
      </x:c>
      <x:c r="T2513" s="12">
        <x:v>270398.244340011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328571</x:v>
      </x:c>
      <x:c r="B2514" s="1">
        <x:v>44760.3777493056</x:v>
      </x:c>
      <x:c r="C2514" s="6">
        <x:v>43.5963796866667</x:v>
      </x:c>
      <x:c r="D2514" s="14" t="s">
        <x:v>92</x:v>
      </x:c>
      <x:c r="E2514" s="15">
        <x:v>44733.6636310532</x:v>
      </x:c>
      <x:c r="F2514" t="s">
        <x:v>97</x:v>
      </x:c>
      <x:c r="G2514" s="6">
        <x:v>101.57827812639</x:v>
      </x:c>
      <x:c r="H2514" t="s">
        <x:v>95</x:v>
      </x:c>
      <x:c r="I2514" s="6">
        <x:v>26.1965719816189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20.688</x:v>
      </x:c>
      <x:c r="S2514" s="8">
        <x:v>62873.3957885228</x:v>
      </x:c>
      <x:c r="T2514" s="12">
        <x:v>270400.283884552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328574</x:v>
      </x:c>
      <x:c r="B2515" s="1">
        <x:v>44760.3777604514</x:v>
      </x:c>
      <x:c r="C2515" s="6">
        <x:v>43.6124189116667</x:v>
      </x:c>
      <x:c r="D2515" s="14" t="s">
        <x:v>92</x:v>
      </x:c>
      <x:c r="E2515" s="15">
        <x:v>44733.6636310532</x:v>
      </x:c>
      <x:c r="F2515" t="s">
        <x:v>97</x:v>
      </x:c>
      <x:c r="G2515" s="6">
        <x:v>101.569159732529</x:v>
      </x:c>
      <x:c r="H2515" t="s">
        <x:v>95</x:v>
      </x:c>
      <x:c r="I2515" s="6">
        <x:v>26.1965719816189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20.689</x:v>
      </x:c>
      <x:c r="S2515" s="8">
        <x:v>62877.3191232698</x:v>
      </x:c>
      <x:c r="T2515" s="12">
        <x:v>270389.637411367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328583</x:v>
      </x:c>
      <x:c r="B2516" s="1">
        <x:v>44760.3777721412</x:v>
      </x:c>
      <x:c r="C2516" s="6">
        <x:v>43.629276415</x:v>
      </x:c>
      <x:c r="D2516" s="14" t="s">
        <x:v>92</x:v>
      </x:c>
      <x:c r="E2516" s="15">
        <x:v>44733.6636310532</x:v>
      </x:c>
      <x:c r="F2516" t="s">
        <x:v>97</x:v>
      </x:c>
      <x:c r="G2516" s="6">
        <x:v>101.544672395702</x:v>
      </x:c>
      <x:c r="H2516" t="s">
        <x:v>95</x:v>
      </x:c>
      <x:c r="I2516" s="6">
        <x:v>26.202668160166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20.691</x:v>
      </x:c>
      <x:c r="S2516" s="8">
        <x:v>62889.0399034502</x:v>
      </x:c>
      <x:c r="T2516" s="12">
        <x:v>270399.497603307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328588</x:v>
      </x:c>
      <x:c r="B2517" s="1">
        <x:v>44760.3777838773</x:v>
      </x:c>
      <x:c r="C2517" s="6">
        <x:v>43.646180705</x:v>
      </x:c>
      <x:c r="D2517" s="14" t="s">
        <x:v>92</x:v>
      </x:c>
      <x:c r="E2517" s="15">
        <x:v>44733.6636310532</x:v>
      </x:c>
      <x:c r="F2517" t="s">
        <x:v>97</x:v>
      </x:c>
      <x:c r="G2517" s="6">
        <x:v>101.560042371236</x:v>
      </x:c>
      <x:c r="H2517" t="s">
        <x:v>95</x:v>
      </x:c>
      <x:c r="I2517" s="6">
        <x:v>26.1965719816189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20.69</x:v>
      </x:c>
      <x:c r="S2517" s="8">
        <x:v>62886.6850195116</x:v>
      </x:c>
      <x:c r="T2517" s="12">
        <x:v>270389.489905372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328595</x:v>
      </x:c>
      <x:c r="B2518" s="1">
        <x:v>44760.3777956019</x:v>
      </x:c>
      <x:c r="C2518" s="6">
        <x:v>43.6630336416667</x:v>
      </x:c>
      <x:c r="D2518" s="14" t="s">
        <x:v>92</x:v>
      </x:c>
      <x:c r="E2518" s="15">
        <x:v>44733.6636310532</x:v>
      </x:c>
      <x:c r="F2518" t="s">
        <x:v>97</x:v>
      </x:c>
      <x:c r="G2518" s="6">
        <x:v>101.575415078829</x:v>
      </x:c>
      <x:c r="H2518" t="s">
        <x:v>95</x:v>
      </x:c>
      <x:c r="I2518" s="6">
        <x:v>26.1904758141404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20.689</x:v>
      </x:c>
      <x:c r="S2518" s="8">
        <x:v>62879.3230160942</x:v>
      </x:c>
      <x:c r="T2518" s="12">
        <x:v>270387.796236222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328602</x:v>
      </x:c>
      <x:c r="B2519" s="1">
        <x:v>44760.3778072917</x:v>
      </x:c>
      <x:c r="C2519" s="6">
        <x:v>43.67989049</x:v>
      </x:c>
      <x:c r="D2519" s="14" t="s">
        <x:v>92</x:v>
      </x:c>
      <x:c r="E2519" s="15">
        <x:v>44733.6636310532</x:v>
      </x:c>
      <x:c r="F2519" t="s">
        <x:v>97</x:v>
      </x:c>
      <x:c r="G2519" s="6">
        <x:v>101.569159732529</x:v>
      </x:c>
      <x:c r="H2519" t="s">
        <x:v>95</x:v>
      </x:c>
      <x:c r="I2519" s="6">
        <x:v>26.1965719816189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20.689</x:v>
      </x:c>
      <x:c r="S2519" s="8">
        <x:v>62886.9702426104</x:v>
      </x:c>
      <x:c r="T2519" s="12">
        <x:v>270395.70465549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328604</x:v>
      </x:c>
      <x:c r="B2520" s="1">
        <x:v>44760.3778184028</x:v>
      </x:c>
      <x:c r="C2520" s="6">
        <x:v>43.6958607866667</x:v>
      </x:c>
      <x:c r="D2520" s="14" t="s">
        <x:v>92</x:v>
      </x:c>
      <x:c r="E2520" s="15">
        <x:v>44733.6636310532</x:v>
      </x:c>
      <x:c r="F2520" t="s">
        <x:v>97</x:v>
      </x:c>
      <x:c r="G2520" s="6">
        <x:v>101.560042371236</x:v>
      </x:c>
      <x:c r="H2520" t="s">
        <x:v>95</x:v>
      </x:c>
      <x:c r="I2520" s="6">
        <x:v>26.1965719816189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20.69</x:v>
      </x:c>
      <x:c r="S2520" s="8">
        <x:v>62888.3743913225</x:v>
      </x:c>
      <x:c r="T2520" s="12">
        <x:v>270379.854773541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328612</x:v>
      </x:c>
      <x:c r="B2521" s="1">
        <x:v>44760.3778300926</x:v>
      </x:c>
      <x:c r="C2521" s="6">
        <x:v>43.71269193</x:v>
      </x:c>
      <x:c r="D2521" s="14" t="s">
        <x:v>92</x:v>
      </x:c>
      <x:c r="E2521" s="15">
        <x:v>44733.6636310532</x:v>
      </x:c>
      <x:c r="F2521" t="s">
        <x:v>97</x:v>
      </x:c>
      <x:c r="G2521" s="6">
        <x:v>101.517331244586</x:v>
      </x:c>
      <x:c r="H2521" t="s">
        <x:v>95</x:v>
      </x:c>
      <x:c r="I2521" s="6">
        <x:v>26.202668160166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20.694</x:v>
      </x:c>
      <x:c r="S2521" s="8">
        <x:v>62886.0342580925</x:v>
      </x:c>
      <x:c r="T2521" s="12">
        <x:v>270386.729739373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328618</x:v>
      </x:c>
      <x:c r="B2522" s="1">
        <x:v>44760.3778417477</x:v>
      </x:c>
      <x:c r="C2522" s="6">
        <x:v>43.72951172</x:v>
      </x:c>
      <x:c r="D2522" s="14" t="s">
        <x:v>92</x:v>
      </x:c>
      <x:c r="E2522" s="15">
        <x:v>44733.6636310532</x:v>
      </x:c>
      <x:c r="F2522" t="s">
        <x:v>97</x:v>
      </x:c>
      <x:c r="G2522" s="6">
        <x:v>101.59365399505</x:v>
      </x:c>
      <x:c r="H2522" t="s">
        <x:v>95</x:v>
      </x:c>
      <x:c r="I2522" s="6">
        <x:v>26.1904758141404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20.687</x:v>
      </x:c>
      <x:c r="S2522" s="8">
        <x:v>62886.7202534508</x:v>
      </x:c>
      <x:c r="T2522" s="12">
        <x:v>270383.453749881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328625</x:v>
      </x:c>
      <x:c r="B2523" s="1">
        <x:v>44760.3778534722</x:v>
      </x:c>
      <x:c r="C2523" s="6">
        <x:v>43.7463705966667</x:v>
      </x:c>
      <x:c r="D2523" s="14" t="s">
        <x:v>92</x:v>
      </x:c>
      <x:c r="E2523" s="15">
        <x:v>44733.6636310532</x:v>
      </x:c>
      <x:c r="F2523" t="s">
        <x:v>97</x:v>
      </x:c>
      <x:c r="G2523" s="6">
        <x:v>101.514471047724</x:v>
      </x:c>
      <x:c r="H2523" t="s">
        <x:v>95</x:v>
      </x:c>
      <x:c r="I2523" s="6">
        <x:v>26.1965719816189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20.695</x:v>
      </x:c>
      <x:c r="S2523" s="8">
        <x:v>62885.2684805076</x:v>
      </x:c>
      <x:c r="T2523" s="12">
        <x:v>270388.436327356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328631</x:v>
      </x:c>
      <x:c r="B2524" s="1">
        <x:v>44760.3778651273</x:v>
      </x:c>
      <x:c r="C2524" s="6">
        <x:v>43.7631810366667</x:v>
      </x:c>
      <x:c r="D2524" s="14" t="s">
        <x:v>92</x:v>
      </x:c>
      <x:c r="E2524" s="15">
        <x:v>44733.6636310532</x:v>
      </x:c>
      <x:c r="F2524" t="s">
        <x:v>97</x:v>
      </x:c>
      <x:c r="G2524" s="6">
        <x:v>101.489999378885</x:v>
      </x:c>
      <x:c r="H2524" t="s">
        <x:v>95</x:v>
      </x:c>
      <x:c r="I2524" s="6">
        <x:v>26.202668160166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20.697</x:v>
      </x:c>
      <x:c r="S2524" s="8">
        <x:v>62882.6329823802</x:v>
      </x:c>
      <x:c r="T2524" s="12">
        <x:v>270394.203468513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328634</x:v>
      </x:c>
      <x:c r="B2525" s="1">
        <x:v>44760.3778762384</x:v>
      </x:c>
      <x:c r="C2525" s="6">
        <x:v>43.7791756716667</x:v>
      </x:c>
      <x:c r="D2525" s="14" t="s">
        <x:v>92</x:v>
      </x:c>
      <x:c r="E2525" s="15">
        <x:v>44733.6636310532</x:v>
      </x:c>
      <x:c r="F2525" t="s">
        <x:v>97</x:v>
      </x:c>
      <x:c r="G2525" s="6">
        <x:v>101.489999378885</x:v>
      </x:c>
      <x:c r="H2525" t="s">
        <x:v>95</x:v>
      </x:c>
      <x:c r="I2525" s="6">
        <x:v>26.202668160166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20.697</x:v>
      </x:c>
      <x:c r="S2525" s="8">
        <x:v>62896.5857920313</x:v>
      </x:c>
      <x:c r="T2525" s="12">
        <x:v>270383.340669732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328643</x:v>
      </x:c>
      <x:c r="B2526" s="1">
        <x:v>44760.3778879282</x:v>
      </x:c>
      <x:c r="C2526" s="6">
        <x:v>43.7960186116667</x:v>
      </x:c>
      <x:c r="D2526" s="14" t="s">
        <x:v>92</x:v>
      </x:c>
      <x:c r="E2526" s="15">
        <x:v>44733.6636310532</x:v>
      </x:c>
      <x:c r="F2526" t="s">
        <x:v>97</x:v>
      </x:c>
      <x:c r="G2526" s="6">
        <x:v>101.517331244586</x:v>
      </x:c>
      <x:c r="H2526" t="s">
        <x:v>95</x:v>
      </x:c>
      <x:c r="I2526" s="6">
        <x:v>26.202668160166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20.694</x:v>
      </x:c>
      <x:c r="S2526" s="8">
        <x:v>62898.4359936892</x:v>
      </x:c>
      <x:c r="T2526" s="12">
        <x:v>270388.811615142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328650</x:v>
      </x:c>
      <x:c r="B2527" s="1">
        <x:v>44760.3778996528</x:v>
      </x:c>
      <x:c r="C2527" s="6">
        <x:v>43.8128535133333</x:v>
      </x:c>
      <x:c r="D2527" s="14" t="s">
        <x:v>92</x:v>
      </x:c>
      <x:c r="E2527" s="15">
        <x:v>44733.6636310532</x:v>
      </x:c>
      <x:c r="F2527" t="s">
        <x:v>97</x:v>
      </x:c>
      <x:c r="G2527" s="6">
        <x:v>101.48089081967</x:v>
      </x:c>
      <x:c r="H2527" t="s">
        <x:v>95</x:v>
      </x:c>
      <x:c r="I2527" s="6">
        <x:v>26.202668160166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20.698</x:v>
      </x:c>
      <x:c r="S2527" s="8">
        <x:v>62899.8759600416</x:v>
      </x:c>
      <x:c r="T2527" s="12">
        <x:v>270386.166346428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328653</x:v>
      </x:c>
      <x:c r="B2528" s="1">
        <x:v>44760.3779113426</x:v>
      </x:c>
      <x:c r="C2528" s="6">
        <x:v>43.8296897883333</x:v>
      </x:c>
      <x:c r="D2528" s="14" t="s">
        <x:v>92</x:v>
      </x:c>
      <x:c r="E2528" s="15">
        <x:v>44733.6636310532</x:v>
      </x:c>
      <x:c r="F2528" t="s">
        <x:v>97</x:v>
      </x:c>
      <x:c r="G2528" s="6">
        <x:v>101.514471047724</x:v>
      </x:c>
      <x:c r="H2528" t="s">
        <x:v>95</x:v>
      </x:c>
      <x:c r="I2528" s="6">
        <x:v>26.1965719816189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20.695</x:v>
      </x:c>
      <x:c r="S2528" s="8">
        <x:v>62899.2746501008</x:v>
      </x:c>
      <x:c r="T2528" s="12">
        <x:v>270386.702695346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328662</x:v>
      </x:c>
      <x:c r="B2529" s="1">
        <x:v>44760.3779230324</x:v>
      </x:c>
      <x:c r="C2529" s="6">
        <x:v>43.8465544333333</x:v>
      </x:c>
      <x:c r="D2529" s="14" t="s">
        <x:v>92</x:v>
      </x:c>
      <x:c r="E2529" s="15">
        <x:v>44733.6636310532</x:v>
      </x:c>
      <x:c r="F2529" t="s">
        <x:v>97</x:v>
      </x:c>
      <x:c r="G2529" s="6">
        <x:v>101.532696481173</x:v>
      </x:c>
      <x:c r="H2529" t="s">
        <x:v>95</x:v>
      </x:c>
      <x:c r="I2529" s="6">
        <x:v>26.1965719816189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20.693</x:v>
      </x:c>
      <x:c r="S2529" s="8">
        <x:v>62900.8858512407</x:v>
      </x:c>
      <x:c r="T2529" s="12">
        <x:v>270391.856001651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328663</x:v>
      </x:c>
      <x:c r="B2530" s="1">
        <x:v>44760.3779341435</x:v>
      </x:c>
      <x:c r="C2530" s="6">
        <x:v>43.8625674533333</x:v>
      </x:c>
      <x:c r="D2530" s="14" t="s">
        <x:v>92</x:v>
      </x:c>
      <x:c r="E2530" s="15">
        <x:v>44733.6636310532</x:v>
      </x:c>
      <x:c r="F2530" t="s">
        <x:v>97</x:v>
      </x:c>
      <x:c r="G2530" s="6">
        <x:v>101.483749620743</x:v>
      </x:c>
      <x:c r="H2530" t="s">
        <x:v>95</x:v>
      </x:c>
      <x:c r="I2530" s="6">
        <x:v>26.2087643497812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20.697</x:v>
      </x:c>
      <x:c r="S2530" s="8">
        <x:v>62902.7238027699</x:v>
      </x:c>
      <x:c r="T2530" s="12">
        <x:v>270376.305192891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328674</x:v>
      </x:c>
      <x:c r="B2531" s="1">
        <x:v>44760.3779459143</x:v>
      </x:c>
      <x:c r="C2531" s="6">
        <x:v>43.8794676466667</x:v>
      </x:c>
      <x:c r="D2531" s="14" t="s">
        <x:v>92</x:v>
      </x:c>
      <x:c r="E2531" s="15">
        <x:v>44733.6636310532</x:v>
      </x:c>
      <x:c r="F2531" t="s">
        <x:v>97</x:v>
      </x:c>
      <x:c r="G2531" s="6">
        <x:v>101.508219591184</x:v>
      </x:c>
      <x:c r="H2531" t="s">
        <x:v>95</x:v>
      </x:c>
      <x:c r="I2531" s="6">
        <x:v>26.202668160166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20.695</x:v>
      </x:c>
      <x:c r="S2531" s="8">
        <x:v>62901.4640360056</x:v>
      </x:c>
      <x:c r="T2531" s="12">
        <x:v>270392.298130084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328679</x:v>
      </x:c>
      <x:c r="B2532" s="1">
        <x:v>44760.3779576042</x:v>
      </x:c>
      <x:c r="C2532" s="6">
        <x:v>43.8963398966667</x:v>
      </x:c>
      <x:c r="D2532" s="14" t="s">
        <x:v>92</x:v>
      </x:c>
      <x:c r="E2532" s="15">
        <x:v>44733.6636310532</x:v>
      </x:c>
      <x:c r="F2532" t="s">
        <x:v>97</x:v>
      </x:c>
      <x:c r="G2532" s="6">
        <x:v>101.48089081967</x:v>
      </x:c>
      <x:c r="H2532" t="s">
        <x:v>95</x:v>
      </x:c>
      <x:c r="I2532" s="6">
        <x:v>26.202668160166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20.698</x:v>
      </x:c>
      <x:c r="S2532" s="8">
        <x:v>62901.65901562</x:v>
      </x:c>
      <x:c r="T2532" s="12">
        <x:v>270389.57461569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328686</x:v>
      </x:c>
      <x:c r="B2533" s="1">
        <x:v>44760.3779693287</x:v>
      </x:c>
      <x:c r="C2533" s="6">
        <x:v>43.9131893266667</x:v>
      </x:c>
      <x:c r="D2533" s="14" t="s">
        <x:v>92</x:v>
      </x:c>
      <x:c r="E2533" s="15">
        <x:v>44733.6636310532</x:v>
      </x:c>
      <x:c r="F2533" t="s">
        <x:v>97</x:v>
      </x:c>
      <x:c r="G2533" s="6">
        <x:v>101.48089081967</x:v>
      </x:c>
      <x:c r="H2533" t="s">
        <x:v>95</x:v>
      </x:c>
      <x:c r="I2533" s="6">
        <x:v>26.202668160166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20.698</x:v>
      </x:c>
      <x:c r="S2533" s="8">
        <x:v>62899.5423499166</x:v>
      </x:c>
      <x:c r="T2533" s="12">
        <x:v>270391.764571643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328689</x:v>
      </x:c>
      <x:c r="B2534" s="1">
        <x:v>44760.3779804051</x:v>
      </x:c>
      <x:c r="C2534" s="6">
        <x:v>43.929145005</x:v>
      </x:c>
      <x:c r="D2534" s="14" t="s">
        <x:v>92</x:v>
      </x:c>
      <x:c r="E2534" s="15">
        <x:v>44733.6636310532</x:v>
      </x:c>
      <x:c r="F2534" t="s">
        <x:v>97</x:v>
      </x:c>
      <x:c r="G2534" s="6">
        <x:v>101.432507643842</x:v>
      </x:c>
      <x:c r="H2534" t="s">
        <x:v>95</x:v>
      </x:c>
      <x:c r="I2534" s="6">
        <x:v>26.1965719816189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20.704</x:v>
      </x:c>
      <x:c r="S2534" s="8">
        <x:v>62898.1335647179</x:v>
      </x:c>
      <x:c r="T2534" s="12">
        <x:v>270386.995416465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328696</x:v>
      </x:c>
      <x:c r="B2535" s="1">
        <x:v>44760.3779920949</x:v>
      </x:c>
      <x:c r="C2535" s="6">
        <x:v>43.94600275</x:v>
      </x:c>
      <x:c r="D2535" s="14" t="s">
        <x:v>92</x:v>
      </x:c>
      <x:c r="E2535" s="15">
        <x:v>44733.6636310532</x:v>
      </x:c>
      <x:c r="F2535" t="s">
        <x:v>97</x:v>
      </x:c>
      <x:c r="G2535" s="6">
        <x:v>101.478032558939</x:v>
      </x:c>
      <x:c r="H2535" t="s">
        <x:v>95</x:v>
      </x:c>
      <x:c r="I2535" s="6">
        <x:v>26.1965719816189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20.699</x:v>
      </x:c>
      <x:c r="S2535" s="8">
        <x:v>62903.9562720452</x:v>
      </x:c>
      <x:c r="T2535" s="12">
        <x:v>270384.114692022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328704</x:v>
      </x:c>
      <x:c r="B2536" s="1">
        <x:v>44760.3780037847</x:v>
      </x:c>
      <x:c r="C2536" s="6">
        <x:v>43.962829125</x:v>
      </x:c>
      <x:c r="D2536" s="14" t="s">
        <x:v>92</x:v>
      </x:c>
      <x:c r="E2536" s="15">
        <x:v>44733.6636310532</x:v>
      </x:c>
      <x:c r="F2536" t="s">
        <x:v>97</x:v>
      </x:c>
      <x:c r="G2536" s="6">
        <x:v>101.517331244586</x:v>
      </x:c>
      <x:c r="H2536" t="s">
        <x:v>95</x:v>
      </x:c>
      <x:c r="I2536" s="6">
        <x:v>26.202668160166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20.694</x:v>
      </x:c>
      <x:c r="S2536" s="8">
        <x:v>62910.8631013888</x:v>
      </x:c>
      <x:c r="T2536" s="12">
        <x:v>270382.051797913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328709</x:v>
      </x:c>
      <x:c r="B2537" s="1">
        <x:v>44760.378015625</x:v>
      </x:c>
      <x:c r="C2537" s="6">
        <x:v>43.9798827333333</x:v>
      </x:c>
      <x:c r="D2537" s="14" t="s">
        <x:v>92</x:v>
      </x:c>
      <x:c r="E2537" s="15">
        <x:v>44733.6636310532</x:v>
      </x:c>
      <x:c r="F2537" t="s">
        <x:v>97</x:v>
      </x:c>
      <x:c r="G2537" s="6">
        <x:v>101.41715976649</x:v>
      </x:c>
      <x:c r="H2537" t="s">
        <x:v>95</x:v>
      </x:c>
      <x:c r="I2537" s="6">
        <x:v>26.202668160166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20.705</x:v>
      </x:c>
      <x:c r="S2537" s="8">
        <x:v>62910.1488776357</x:v>
      </x:c>
      <x:c r="T2537" s="12">
        <x:v>270382.825499086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328712</x:v>
      </x:c>
      <x:c r="B2538" s="1">
        <x:v>44760.3780267361</x:v>
      </x:c>
      <x:c r="C2538" s="6">
        <x:v>43.995869165</x:v>
      </x:c>
      <x:c r="D2538" s="14" t="s">
        <x:v>92</x:v>
      </x:c>
      <x:c r="E2538" s="15">
        <x:v>44733.6636310532</x:v>
      </x:c>
      <x:c r="F2538" t="s">
        <x:v>97</x:v>
      </x:c>
      <x:c r="G2538" s="6">
        <x:v>101.459819501066</x:v>
      </x:c>
      <x:c r="H2538" t="s">
        <x:v>95</x:v>
      </x:c>
      <x:c r="I2538" s="6">
        <x:v>26.1965719816189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20.701</x:v>
      </x:c>
      <x:c r="S2538" s="8">
        <x:v>62913.8212175447</x:v>
      </x:c>
      <x:c r="T2538" s="12">
        <x:v>270369.086271612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328719</x:v>
      </x:c>
      <x:c r="B2539" s="1">
        <x:v>44760.3780384259</x:v>
      </x:c>
      <x:c r="C2539" s="6">
        <x:v>44.01272401</x:v>
      </x:c>
      <x:c r="D2539" s="14" t="s">
        <x:v>92</x:v>
      </x:c>
      <x:c r="E2539" s="15">
        <x:v>44733.6636310532</x:v>
      </x:c>
      <x:c r="F2539" t="s">
        <x:v>97</x:v>
      </x:c>
      <x:c r="G2539" s="6">
        <x:v>101.496249740735</x:v>
      </x:c>
      <x:c r="H2539" t="s">
        <x:v>95</x:v>
      </x:c>
      <x:c r="I2539" s="6">
        <x:v>26.1965719816189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20.697</x:v>
      </x:c>
      <x:c r="S2539" s="8">
        <x:v>62913.1343290757</x:v>
      </x:c>
      <x:c r="T2539" s="12">
        <x:v>270378.313082024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328725</x:v>
      </x:c>
      <x:c r="B2540" s="1">
        <x:v>44760.3780501505</x:v>
      </x:c>
      <x:c r="C2540" s="6">
        <x:v>44.0295864183333</x:v>
      </x:c>
      <x:c r="D2540" s="14" t="s">
        <x:v>92</x:v>
      </x:c>
      <x:c r="E2540" s="15">
        <x:v>44733.6636310532</x:v>
      </x:c>
      <x:c r="F2540" t="s">
        <x:v>97</x:v>
      </x:c>
      <x:c r="G2540" s="6">
        <x:v>101.432507643842</x:v>
      </x:c>
      <x:c r="H2540" t="s">
        <x:v>95</x:v>
      </x:c>
      <x:c r="I2540" s="6">
        <x:v>26.1965719816189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20.704</x:v>
      </x:c>
      <x:c r="S2540" s="8">
        <x:v>62914.6523224178</x:v>
      </x:c>
      <x:c r="T2540" s="12">
        <x:v>270371.731311922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328732</x:v>
      </x:c>
      <x:c r="B2541" s="1">
        <x:v>44760.3780618403</x:v>
      </x:c>
      <x:c r="C2541" s="6">
        <x:v>44.04644915</x:v>
      </x:c>
      <x:c r="D2541" s="14" t="s">
        <x:v>92</x:v>
      </x:c>
      <x:c r="E2541" s="15">
        <x:v>44733.6636310532</x:v>
      </x:c>
      <x:c r="F2541" t="s">
        <x:v>97</x:v>
      </x:c>
      <x:c r="G2541" s="6">
        <x:v>101.459819501066</x:v>
      </x:c>
      <x:c r="H2541" t="s">
        <x:v>95</x:v>
      </x:c>
      <x:c r="I2541" s="6">
        <x:v>26.1965719816189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20.701</x:v>
      </x:c>
      <x:c r="S2541" s="8">
        <x:v>62915.1454478673</x:v>
      </x:c>
      <x:c r="T2541" s="12">
        <x:v>270388.245200916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328736</x:v>
      </x:c>
      <x:c r="B2542" s="1">
        <x:v>44760.3780729514</x:v>
      </x:c>
      <x:c r="C2542" s="6">
        <x:v>44.0624499416667</x:v>
      </x:c>
      <x:c r="D2542" s="14" t="s">
        <x:v>92</x:v>
      </x:c>
      <x:c r="E2542" s="15">
        <x:v>44733.6636310532</x:v>
      </x:c>
      <x:c r="F2542" t="s">
        <x:v>97</x:v>
      </x:c>
      <x:c r="G2542" s="6">
        <x:v>101.441610565851</x:v>
      </x:c>
      <x:c r="H2542" t="s">
        <x:v>95</x:v>
      </x:c>
      <x:c r="I2542" s="6">
        <x:v>26.1965719816189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20.703</x:v>
      </x:c>
      <x:c r="S2542" s="8">
        <x:v>62920.0923178688</x:v>
      </x:c>
      <x:c r="T2542" s="12">
        <x:v>270382.410494477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328741</x:v>
      </x:c>
      <x:c r="B2543" s="1">
        <x:v>44760.3780846875</x:v>
      </x:c>
      <x:c r="C2543" s="6">
        <x:v>44.0793529483333</x:v>
      </x:c>
      <x:c r="D2543" s="14" t="s">
        <x:v>92</x:v>
      </x:c>
      <x:c r="E2543" s="15">
        <x:v>44733.6636310532</x:v>
      </x:c>
      <x:c r="F2543" t="s">
        <x:v>97</x:v>
      </x:c>
      <x:c r="G2543" s="6">
        <x:v>101.450714518206</x:v>
      </x:c>
      <x:c r="H2543" t="s">
        <x:v>95</x:v>
      </x:c>
      <x:c r="I2543" s="6">
        <x:v>26.1965719816189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20.702</x:v>
      </x:c>
      <x:c r="S2543" s="8">
        <x:v>62913.6883171892</x:v>
      </x:c>
      <x:c r="T2543" s="12">
        <x:v>270370.789756851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328750</x:v>
      </x:c>
      <x:c r="B2544" s="1">
        <x:v>44760.3780963773</x:v>
      </x:c>
      <x:c r="C2544" s="6">
        <x:v>44.09618346</x:v>
      </x:c>
      <x:c r="D2544" s="14" t="s">
        <x:v>92</x:v>
      </x:c>
      <x:c r="E2544" s="15">
        <x:v>44733.6636310532</x:v>
      </x:c>
      <x:c r="F2544" t="s">
        <x:v>97</x:v>
      </x:c>
      <x:c r="G2544" s="6">
        <x:v>101.405205058319</x:v>
      </x:c>
      <x:c r="H2544" t="s">
        <x:v>95</x:v>
      </x:c>
      <x:c r="I2544" s="6">
        <x:v>26.1965719816189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20.707</x:v>
      </x:c>
      <x:c r="S2544" s="8">
        <x:v>62923.4943034355</x:v>
      </x:c>
      <x:c r="T2544" s="12">
        <x:v>270386.12760072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328756</x:v>
      </x:c>
      <x:c r="B2545" s="1">
        <x:v>44760.3781080671</x:v>
      </x:c>
      <x:c r="C2545" s="6">
        <x:v>44.11301193</x:v>
      </x:c>
      <x:c r="D2545" s="14" t="s">
        <x:v>92</x:v>
      </x:c>
      <x:c r="E2545" s="15">
        <x:v>44733.6636310532</x:v>
      </x:c>
      <x:c r="F2545" t="s">
        <x:v>97</x:v>
      </x:c>
      <x:c r="G2545" s="6">
        <x:v>101.396106256117</x:v>
      </x:c>
      <x:c r="H2545" t="s">
        <x:v>95</x:v>
      </x:c>
      <x:c r="I2545" s="6">
        <x:v>26.1965719816189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20.708</x:v>
      </x:c>
      <x:c r="S2545" s="8">
        <x:v>62921.0428046265</x:v>
      </x:c>
      <x:c r="T2545" s="12">
        <x:v>270369.979726125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328760</x:v>
      </x:c>
      <x:c r="B2546" s="1">
        <x:v>44760.3781192477</x:v>
      </x:c>
      <x:c r="C2546" s="6">
        <x:v>44.129071355</x:v>
      </x:c>
      <x:c r="D2546" s="14" t="s">
        <x:v>92</x:v>
      </x:c>
      <x:c r="E2546" s="15">
        <x:v>44733.6636310532</x:v>
      </x:c>
      <x:c r="F2546" t="s">
        <x:v>97</x:v>
      </x:c>
      <x:c r="G2546" s="6">
        <x:v>101.396106256117</x:v>
      </x:c>
      <x:c r="H2546" t="s">
        <x:v>95</x:v>
      </x:c>
      <x:c r="I2546" s="6">
        <x:v>26.1965719816189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20.708</x:v>
      </x:c>
      <x:c r="S2546" s="8">
        <x:v>62915.0363516977</x:v>
      </x:c>
      <x:c r="T2546" s="12">
        <x:v>270376.087353524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328765</x:v>
      </x:c>
      <x:c r="B2547" s="1">
        <x:v>44760.3781309028</x:v>
      </x:c>
      <x:c r="C2547" s="6">
        <x:v>44.1458986683333</x:v>
      </x:c>
      <x:c r="D2547" s="14" t="s">
        <x:v>92</x:v>
      </x:c>
      <x:c r="E2547" s="15">
        <x:v>44733.6636310532</x:v>
      </x:c>
      <x:c r="F2547" t="s">
        <x:v>97</x:v>
      </x:c>
      <x:c r="G2547" s="6">
        <x:v>101.441610565851</x:v>
      </x:c>
      <x:c r="H2547" t="s">
        <x:v>95</x:v>
      </x:c>
      <x:c r="I2547" s="6">
        <x:v>26.1965719816189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20.703</x:v>
      </x:c>
      <x:c r="S2547" s="8">
        <x:v>62925.7521526261</x:v>
      </x:c>
      <x:c r="T2547" s="12">
        <x:v>270380.409543592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328772</x:v>
      </x:c>
      <x:c r="B2548" s="1">
        <x:v>44760.3781426273</x:v>
      </x:c>
      <x:c r="C2548" s="6">
        <x:v>44.1627415783333</x:v>
      </x:c>
      <x:c r="D2548" s="14" t="s">
        <x:v>92</x:v>
      </x:c>
      <x:c r="E2548" s="15">
        <x:v>44733.6636310532</x:v>
      </x:c>
      <x:c r="F2548" t="s">
        <x:v>97</x:v>
      </x:c>
      <x:c r="G2548" s="6">
        <x:v>101.414304890235</x:v>
      </x:c>
      <x:c r="H2548" t="s">
        <x:v>95</x:v>
      </x:c>
      <x:c r="I2548" s="6">
        <x:v>26.1965719816189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20.706</x:v>
      </x:c>
      <x:c r="S2548" s="8">
        <x:v>62923.1476371776</x:v>
      </x:c>
      <x:c r="T2548" s="12">
        <x:v>270378.856182839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328779</x:v>
      </x:c>
      <x:c r="B2549" s="1">
        <x:v>44760.3781543171</x:v>
      </x:c>
      <x:c r="C2549" s="6">
        <x:v>44.179578855</x:v>
      </x:c>
      <x:c r="D2549" s="14" t="s">
        <x:v>92</x:v>
      </x:c>
      <x:c r="E2549" s="15">
        <x:v>44733.6636310532</x:v>
      </x:c>
      <x:c r="F2549" t="s">
        <x:v>97</x:v>
      </x:c>
      <x:c r="G2549" s="6">
        <x:v>101.420550932324</x:v>
      </x:c>
      <x:c r="H2549" t="s">
        <x:v>95</x:v>
      </x:c>
      <x:c r="I2549" s="6">
        <x:v>26.1904758141404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20.706</x:v>
      </x:c>
      <x:c r="S2549" s="8">
        <x:v>62927.3653886185</x:v>
      </x:c>
      <x:c r="T2549" s="12">
        <x:v>270380.043493824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328784</x:v>
      </x:c>
      <x:c r="B2550" s="1">
        <x:v>44760.3781660532</x:v>
      </x:c>
      <x:c r="C2550" s="6">
        <x:v>44.196464995</x:v>
      </x:c>
      <x:c r="D2550" s="14" t="s">
        <x:v>92</x:v>
      </x:c>
      <x:c r="E2550" s="15">
        <x:v>44733.6636310532</x:v>
      </x:c>
      <x:c r="F2550" t="s">
        <x:v>97</x:v>
      </x:c>
      <x:c r="G2550" s="6">
        <x:v>101.420550932324</x:v>
      </x:c>
      <x:c r="H2550" t="s">
        <x:v>95</x:v>
      </x:c>
      <x:c r="I2550" s="6">
        <x:v>26.1904758141404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20.706</x:v>
      </x:c>
      <x:c r="S2550" s="8">
        <x:v>62931.2565998079</x:v>
      </x:c>
      <x:c r="T2550" s="12">
        <x:v>270390.953785606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328789</x:v>
      </x:c>
      <x:c r="B2551" s="1">
        <x:v>44760.3781771643</x:v>
      </x:c>
      <x:c r="C2551" s="6">
        <x:v>44.2124721633333</x:v>
      </x:c>
      <x:c r="D2551" s="14" t="s">
        <x:v>92</x:v>
      </x:c>
      <x:c r="E2551" s="15">
        <x:v>44733.6636310532</x:v>
      </x:c>
      <x:c r="F2551" t="s">
        <x:v>97</x:v>
      </x:c>
      <x:c r="G2551" s="6">
        <x:v>101.450714518206</x:v>
      </x:c>
      <x:c r="H2551" t="s">
        <x:v>95</x:v>
      </x:c>
      <x:c r="I2551" s="6">
        <x:v>26.1965719816189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20.702</x:v>
      </x:c>
      <x:c r="S2551" s="8">
        <x:v>62933.0774103056</x:v>
      </x:c>
      <x:c r="T2551" s="12">
        <x:v>270376.004546697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328796</x:v>
      </x:c>
      <x:c r="B2552" s="1">
        <x:v>44760.3781888542</x:v>
      </x:c>
      <x:c r="C2552" s="6">
        <x:v>44.229298685</x:v>
      </x:c>
      <x:c r="D2552" s="14" t="s">
        <x:v>92</x:v>
      </x:c>
      <x:c r="E2552" s="15">
        <x:v>44733.6636310532</x:v>
      </x:c>
      <x:c r="F2552" t="s">
        <x:v>97</x:v>
      </x:c>
      <x:c r="G2552" s="6">
        <x:v>101.377911740223</x:v>
      </x:c>
      <x:c r="H2552" t="s">
        <x:v>95</x:v>
      </x:c>
      <x:c r="I2552" s="6">
        <x:v>26.1965719816189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20.71</x:v>
      </x:c>
      <x:c r="S2552" s="8">
        <x:v>62929.316880798</x:v>
      </x:c>
      <x:c r="T2552" s="12">
        <x:v>270364.402698288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328803</x:v>
      </x:c>
      <x:c r="B2553" s="1">
        <x:v>44760.378200544</x:v>
      </x:c>
      <x:c r="C2553" s="6">
        <x:v>44.2461445916667</x:v>
      </x:c>
      <x:c r="D2553" s="14" t="s">
        <x:v>92</x:v>
      </x:c>
      <x:c r="E2553" s="15">
        <x:v>44733.6636310532</x:v>
      </x:c>
      <x:c r="F2553" t="s">
        <x:v>97</x:v>
      </x:c>
      <x:c r="G2553" s="6">
        <x:v>101.387008483471</x:v>
      </x:c>
      <x:c r="H2553" t="s">
        <x:v>95</x:v>
      </x:c>
      <x:c r="I2553" s="6">
        <x:v>26.1965719816189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20.709</x:v>
      </x:c>
      <x:c r="S2553" s="8">
        <x:v>62936.5559413726</x:v>
      </x:c>
      <x:c r="T2553" s="12">
        <x:v>270375.591999917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328807</x:v>
      </x:c>
      <x:c r="B2554" s="1">
        <x:v>44760.3782122338</x:v>
      </x:c>
      <x:c r="C2554" s="6">
        <x:v>44.2629773266667</x:v>
      </x:c>
      <x:c r="D2554" s="14" t="s">
        <x:v>92</x:v>
      </x:c>
      <x:c r="E2554" s="15">
        <x:v>44733.6636310532</x:v>
      </x:c>
      <x:c r="F2554" t="s">
        <x:v>97</x:v>
      </x:c>
      <x:c r="G2554" s="6">
        <x:v>101.368816026214</x:v>
      </x:c>
      <x:c r="H2554" t="s">
        <x:v>95</x:v>
      </x:c>
      <x:c r="I2554" s="6">
        <x:v>26.1965719816189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20.711</x:v>
      </x:c>
      <x:c r="S2554" s="8">
        <x:v>62933.5236764777</x:v>
      </x:c>
      <x:c r="T2554" s="12">
        <x:v>270372.54399985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328815</x:v>
      </x:c>
      <x:c r="B2555" s="1">
        <x:v>44760.3782238773</x:v>
      </x:c>
      <x:c r="C2555" s="6">
        <x:v>44.279773255</x:v>
      </x:c>
      <x:c r="D2555" s="14" t="s">
        <x:v>92</x:v>
      </x:c>
      <x:c r="E2555" s="15">
        <x:v>44733.6636310532</x:v>
      </x:c>
      <x:c r="F2555" t="s">
        <x:v>97</x:v>
      </x:c>
      <x:c r="G2555" s="6">
        <x:v>101.423405752024</x:v>
      </x:c>
      <x:c r="H2555" t="s">
        <x:v>95</x:v>
      </x:c>
      <x:c r="I2555" s="6">
        <x:v>26.1965719816189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20.705</x:v>
      </x:c>
      <x:c r="S2555" s="8">
        <x:v>62939.6537399288</x:v>
      </x:c>
      <x:c r="T2555" s="12">
        <x:v>270370.350341147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328821</x:v>
      </x:c>
      <x:c r="B2556" s="1">
        <x:v>44760.3782349884</x:v>
      </x:c>
      <x:c r="C2556" s="6">
        <x:v>44.2957570533333</x:v>
      </x:c>
      <x:c r="D2556" s="14" t="s">
        <x:v>92</x:v>
      </x:c>
      <x:c r="E2556" s="15">
        <x:v>44733.6636310532</x:v>
      </x:c>
      <x:c r="F2556" t="s">
        <x:v>97</x:v>
      </x:c>
      <x:c r="G2556" s="6">
        <x:v>101.405205058319</x:v>
      </x:c>
      <x:c r="H2556" t="s">
        <x:v>95</x:v>
      </x:c>
      <x:c r="I2556" s="6">
        <x:v>26.1965719816189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20.707</x:v>
      </x:c>
      <x:c r="S2556" s="8">
        <x:v>62943.167024598</x:v>
      </x:c>
      <x:c r="T2556" s="12">
        <x:v>270371.635416648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328828</x:v>
      </x:c>
      <x:c r="B2557" s="1">
        <x:v>44760.3782466782</x:v>
      </x:c>
      <x:c r="C2557" s="6">
        <x:v>44.3125767616667</x:v>
      </x:c>
      <x:c r="D2557" s="14" t="s">
        <x:v>92</x:v>
      </x:c>
      <x:c r="E2557" s="15">
        <x:v>44733.6636310532</x:v>
      </x:c>
      <x:c r="F2557" t="s">
        <x:v>97</x:v>
      </x:c>
      <x:c r="G2557" s="6">
        <x:v>101.384155595646</x:v>
      </x:c>
      <x:c r="H2557" t="s">
        <x:v>95</x:v>
      </x:c>
      <x:c r="I2557" s="6">
        <x:v>26.1904758141404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20.71</x:v>
      </x:c>
      <x:c r="S2557" s="8">
        <x:v>62942.483173329</x:v>
      </x:c>
      <x:c r="T2557" s="12">
        <x:v>270372.989261298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328832</x:v>
      </x:c>
      <x:c r="B2558" s="1">
        <x:v>44760.3782584143</x:v>
      </x:c>
      <x:c r="C2558" s="6">
        <x:v>44.3294632016667</x:v>
      </x:c>
      <x:c r="D2558" s="14" t="s">
        <x:v>92</x:v>
      </x:c>
      <x:c r="E2558" s="15">
        <x:v>44733.6636310532</x:v>
      </x:c>
      <x:c r="F2558" t="s">
        <x:v>97</x:v>
      </x:c>
      <x:c r="G2558" s="6">
        <x:v>101.341535058043</x:v>
      </x:c>
      <x:c r="H2558" t="s">
        <x:v>95</x:v>
      </x:c>
      <x:c r="I2558" s="6">
        <x:v>26.1965719816189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20.714</x:v>
      </x:c>
      <x:c r="S2558" s="8">
        <x:v>62943.9384136472</x:v>
      </x:c>
      <x:c r="T2558" s="12">
        <x:v>270360.684028175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328842</x:v>
      </x:c>
      <x:c r="B2559" s="1">
        <x:v>44760.3782701042</x:v>
      </x:c>
      <x:c r="C2559" s="6">
        <x:v>44.3463476866667</x:v>
      </x:c>
      <x:c r="D2559" s="14" t="s">
        <x:v>92</x:v>
      </x:c>
      <x:c r="E2559" s="15">
        <x:v>44733.6636310532</x:v>
      </x:c>
      <x:c r="F2559" t="s">
        <x:v>97</x:v>
      </x:c>
      <x:c r="G2559" s="6">
        <x:v>101.329593466481</x:v>
      </x:c>
      <x:c r="H2559" t="s">
        <x:v>95</x:v>
      </x:c>
      <x:c r="I2559" s="6">
        <x:v>26.1904758141404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20.716</x:v>
      </x:c>
      <x:c r="S2559" s="8">
        <x:v>62943.1309878636</x:v>
      </x:c>
      <x:c r="T2559" s="12">
        <x:v>270375.485359861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328847</x:v>
      </x:c>
      <x:c r="B2560" s="1">
        <x:v>44760.378281794</x:v>
      </x:c>
      <x:c r="C2560" s="6">
        <x:v>44.3631652133333</x:v>
      </x:c>
      <x:c r="D2560" s="14" t="s">
        <x:v>92</x:v>
      </x:c>
      <x:c r="E2560" s="15">
        <x:v>44733.6636310532</x:v>
      </x:c>
      <x:c r="F2560" t="s">
        <x:v>97</x:v>
      </x:c>
      <x:c r="G2560" s="6">
        <x:v>101.341535058043</x:v>
      </x:c>
      <x:c r="H2560" t="s">
        <x:v>95</x:v>
      </x:c>
      <x:c r="I2560" s="6">
        <x:v>26.1965719816189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20.714</x:v>
      </x:c>
      <x:c r="S2560" s="8">
        <x:v>62941.367290934</x:v>
      </x:c>
      <x:c r="T2560" s="12">
        <x:v>270366.966368201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328849</x:v>
      </x:c>
      <x:c r="B2561" s="1">
        <x:v>44760.3782929051</x:v>
      </x:c>
      <x:c r="C2561" s="6">
        <x:v>44.379152535</x:v>
      </x:c>
      <x:c r="D2561" s="14" t="s">
        <x:v>92</x:v>
      </x:c>
      <x:c r="E2561" s="15">
        <x:v>44733.6636310532</x:v>
      </x:c>
      <x:c r="F2561" t="s">
        <x:v>97</x:v>
      </x:c>
      <x:c r="G2561" s="6">
        <x:v>101.341535058043</x:v>
      </x:c>
      <x:c r="H2561" t="s">
        <x:v>95</x:v>
      </x:c>
      <x:c r="I2561" s="6">
        <x:v>26.1965719816189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20.714</x:v>
      </x:c>
      <x:c r="S2561" s="8">
        <x:v>62945.6954726036</x:v>
      </x:c>
      <x:c r="T2561" s="12">
        <x:v>270364.978766741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328856</x:v>
      </x:c>
      <x:c r="B2562" s="1">
        <x:v>44760.3783045949</x:v>
      </x:c>
      <x:c r="C2562" s="6">
        <x:v>44.396005215</x:v>
      </x:c>
      <x:c r="D2562" s="14" t="s">
        <x:v>92</x:v>
      </x:c>
      <x:c r="E2562" s="15">
        <x:v>44733.6636310532</x:v>
      </x:c>
      <x:c r="F2562" t="s">
        <x:v>97</x:v>
      </x:c>
      <x:c r="G2562" s="6">
        <x:v>101.332443459412</x:v>
      </x:c>
      <x:c r="H2562" t="s">
        <x:v>95</x:v>
      </x:c>
      <x:c r="I2562" s="6">
        <x:v>26.1965719816189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20.715</x:v>
      </x:c>
      <x:c r="S2562" s="8">
        <x:v>62949.2901276802</x:v>
      </x:c>
      <x:c r="T2562" s="12">
        <x:v>270367.559963391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328861</x:v>
      </x:c>
      <x:c r="B2563" s="1">
        <x:v>44760.3783163194</x:v>
      </x:c>
      <x:c r="C2563" s="6">
        <x:v>44.4128725116667</x:v>
      </x:c>
      <x:c r="D2563" s="14" t="s">
        <x:v>92</x:v>
      </x:c>
      <x:c r="E2563" s="15">
        <x:v>44733.6636310532</x:v>
      </x:c>
      <x:c r="F2563" t="s">
        <x:v>97</x:v>
      </x:c>
      <x:c r="G2563" s="6">
        <x:v>101.338684582873</x:v>
      </x:c>
      <x:c r="H2563" t="s">
        <x:v>95</x:v>
      </x:c>
      <x:c r="I2563" s="6">
        <x:v>26.1904758141404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20.715</x:v>
      </x:c>
      <x:c r="S2563" s="8">
        <x:v>62950.155352187</x:v>
      </x:c>
      <x:c r="T2563" s="12">
        <x:v>270356.072668718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328868</x:v>
      </x:c>
      <x:c r="B2564" s="1">
        <x:v>44760.3783280093</x:v>
      </x:c>
      <x:c r="C2564" s="6">
        <x:v>44.429703485</x:v>
      </x:c>
      <x:c r="D2564" s="14" t="s">
        <x:v>92</x:v>
      </x:c>
      <x:c r="E2564" s="15">
        <x:v>44733.6636310532</x:v>
      </x:c>
      <x:c r="F2564" t="s">
        <x:v>97</x:v>
      </x:c>
      <x:c r="G2564" s="6">
        <x:v>101.302326286784</x:v>
      </x:c>
      <x:c r="H2564" t="s">
        <x:v>95</x:v>
      </x:c>
      <x:c r="I2564" s="6">
        <x:v>26.1904758141404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20.719</x:v>
      </x:c>
      <x:c r="S2564" s="8">
        <x:v>62953.9660855304</x:v>
      </x:c>
      <x:c r="T2564" s="12">
        <x:v>270364.736132158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328878</x:v>
      </x:c>
      <x:c r="B2565" s="1">
        <x:v>44760.3783396991</x:v>
      </x:c>
      <x:c r="C2565" s="6">
        <x:v>44.4465211083333</x:v>
      </x:c>
      <x:c r="D2565" s="14" t="s">
        <x:v>92</x:v>
      </x:c>
      <x:c r="E2565" s="15">
        <x:v>44733.6636310532</x:v>
      </x:c>
      <x:c r="F2565" t="s">
        <x:v>97</x:v>
      </x:c>
      <x:c r="G2565" s="6">
        <x:v>101.359721341287</x:v>
      </x:c>
      <x:c r="H2565" t="s">
        <x:v>95</x:v>
      </x:c>
      <x:c r="I2565" s="6">
        <x:v>26.1965719816189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20.712</x:v>
      </x:c>
      <x:c r="S2565" s="8">
        <x:v>62952.853044352</x:v>
      </x:c>
      <x:c r="T2565" s="12">
        <x:v>270366.865995909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328881</x:v>
      </x:c>
      <x:c r="B2566" s="1">
        <x:v>44760.3783508449</x:v>
      </x:c>
      <x:c r="C2566" s="6">
        <x:v>44.4625769233333</x:v>
      </x:c>
      <x:c r="D2566" s="14" t="s">
        <x:v>92</x:v>
      </x:c>
      <x:c r="E2566" s="15">
        <x:v>44733.6636310532</x:v>
      </x:c>
      <x:c r="F2566" t="s">
        <x:v>97</x:v>
      </x:c>
      <x:c r="G2566" s="6">
        <x:v>101.359721341287</x:v>
      </x:c>
      <x:c r="H2566" t="s">
        <x:v>95</x:v>
      </x:c>
      <x:c r="I2566" s="6">
        <x:v>26.1965719816189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20.712</x:v>
      </x:c>
      <x:c r="S2566" s="8">
        <x:v>62951.5823792227</x:v>
      </x:c>
      <x:c r="T2566" s="12">
        <x:v>270362.948920139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328885</x:v>
      </x:c>
      <x:c r="B2567" s="1">
        <x:v>44760.3783625347</x:v>
      </x:c>
      <x:c r="C2567" s="6">
        <x:v>44.4794136266667</x:v>
      </x:c>
      <x:c r="D2567" s="14" t="s">
        <x:v>92</x:v>
      </x:c>
      <x:c r="E2567" s="15">
        <x:v>44733.6636310532</x:v>
      </x:c>
      <x:c r="F2567" t="s">
        <x:v>97</x:v>
      </x:c>
      <x:c r="G2567" s="6">
        <x:v>101.305174833579</x:v>
      </x:c>
      <x:c r="H2567" t="s">
        <x:v>95</x:v>
      </x:c>
      <x:c r="I2567" s="6">
        <x:v>26.1965719816189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20.718</x:v>
      </x:c>
      <x:c r="S2567" s="8">
        <x:v>62947.6634689242</x:v>
      </x:c>
      <x:c r="T2567" s="12">
        <x:v>270356.048602805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328892</x:v>
      </x:c>
      <x:c r="B2568" s="1">
        <x:v>44760.3783742708</x:v>
      </x:c>
      <x:c r="C2568" s="6">
        <x:v>44.49631748</x:v>
      </x:c>
      <x:c r="D2568" s="14" t="s">
        <x:v>92</x:v>
      </x:c>
      <x:c r="E2568" s="15">
        <x:v>44733.6636310532</x:v>
      </x:c>
      <x:c r="F2568" t="s">
        <x:v>97</x:v>
      </x:c>
      <x:c r="G2568" s="6">
        <x:v>101.289849011434</x:v>
      </x:c>
      <x:c r="H2568" t="s">
        <x:v>95</x:v>
      </x:c>
      <x:c r="I2568" s="6">
        <x:v>26.202668160166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20.719</x:v>
      </x:c>
      <x:c r="S2568" s="8">
        <x:v>62948.0317006368</x:v>
      </x:c>
      <x:c r="T2568" s="12">
        <x:v>270357.304742915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328900</x:v>
      </x:c>
      <x:c r="B2569" s="1">
        <x:v>44760.3783859606</x:v>
      </x:c>
      <x:c r="C2569" s="6">
        <x:v>44.5131557833333</x:v>
      </x:c>
      <x:c r="D2569" s="14" t="s">
        <x:v>92</x:v>
      </x:c>
      <x:c r="E2569" s="15">
        <x:v>44733.6636310532</x:v>
      </x:c>
      <x:c r="F2569" t="s">
        <x:v>97</x:v>
      </x:c>
      <x:c r="G2569" s="6">
        <x:v>101.298935951243</x:v>
      </x:c>
      <x:c r="H2569" t="s">
        <x:v>95</x:v>
      </x:c>
      <x:c r="I2569" s="6">
        <x:v>26.202668160166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20.718</x:v>
      </x:c>
      <x:c r="S2569" s="8">
        <x:v>62956.7660192118</x:v>
      </x:c>
      <x:c r="T2569" s="12">
        <x:v>270361.376577075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328905</x:v>
      </x:c>
      <x:c r="B2570" s="1">
        <x:v>44760.3783971412</x:v>
      </x:c>
      <x:c r="C2570" s="6">
        <x:v>44.5292372783333</x:v>
      </x:c>
      <x:c r="D2570" s="14" t="s">
        <x:v>92</x:v>
      </x:c>
      <x:c r="E2570" s="15">
        <x:v>44733.6636310532</x:v>
      </x:c>
      <x:c r="F2570" t="s">
        <x:v>97</x:v>
      </x:c>
      <x:c r="G2570" s="6">
        <x:v>101.305174833579</x:v>
      </x:c>
      <x:c r="H2570" t="s">
        <x:v>95</x:v>
      </x:c>
      <x:c r="I2570" s="6">
        <x:v>26.1965719816189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20.718</x:v>
      </x:c>
      <x:c r="S2570" s="8">
        <x:v>62955.7362065261</x:v>
      </x:c>
      <x:c r="T2570" s="12">
        <x:v>270348.952584383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328910</x:v>
      </x:c>
      <x:c r="B2571" s="1">
        <x:v>44760.3784088773</x:v>
      </x:c>
      <x:c r="C2571" s="6">
        <x:v>44.54615702</x:v>
      </x:c>
      <x:c r="D2571" s="14" t="s">
        <x:v>92</x:v>
      </x:c>
      <x:c r="E2571" s="15">
        <x:v>44733.6636310532</x:v>
      </x:c>
      <x:c r="F2571" t="s">
        <x:v>97</x:v>
      </x:c>
      <x:c r="G2571" s="6">
        <x:v>101.287000889831</x:v>
      </x:c>
      <x:c r="H2571" t="s">
        <x:v>95</x:v>
      </x:c>
      <x:c r="I2571" s="6">
        <x:v>26.1965719816189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20.72</x:v>
      </x:c>
      <x:c r="S2571" s="8">
        <x:v>62957.2288471772</x:v>
      </x:c>
      <x:c r="T2571" s="12">
        <x:v>270361.739180057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328918</x:v>
      </x:c>
      <x:c r="B2572" s="1">
        <x:v>44760.3784205208</x:v>
      </x:c>
      <x:c r="C2572" s="6">
        <x:v>44.5629482933333</x:v>
      </x:c>
      <x:c r="D2572" s="14" t="s">
        <x:v>92</x:v>
      </x:c>
      <x:c r="E2572" s="15">
        <x:v>44733.6636310532</x:v>
      </x:c>
      <x:c r="F2572" t="s">
        <x:v>97</x:v>
      </x:c>
      <x:c r="G2572" s="6">
        <x:v>101.341535058043</x:v>
      </x:c>
      <x:c r="H2572" t="s">
        <x:v>95</x:v>
      </x:c>
      <x:c r="I2572" s="6">
        <x:v>26.1965719816189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20.714</x:v>
      </x:c>
      <x:c r="S2572" s="8">
        <x:v>62965.2773349735</x:v>
      </x:c>
      <x:c r="T2572" s="12">
        <x:v>270355.360152291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328924</x:v>
      </x:c>
      <x:c r="B2573" s="1">
        <x:v>44760.3784322569</x:v>
      </x:c>
      <x:c r="C2573" s="6">
        <x:v>44.5798180866667</x:v>
      </x:c>
      <x:c r="D2573" s="14" t="s">
        <x:v>92</x:v>
      </x:c>
      <x:c r="E2573" s="15">
        <x:v>44733.6636310532</x:v>
      </x:c>
      <x:c r="F2573" t="s">
        <x:v>97</x:v>
      </x:c>
      <x:c r="G2573" s="6">
        <x:v>101.262594357915</x:v>
      </x:c>
      <x:c r="H2573" t="s">
        <x:v>95</x:v>
      </x:c>
      <x:c r="I2573" s="6">
        <x:v>26.202668160166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20.722</x:v>
      </x:c>
      <x:c r="S2573" s="8">
        <x:v>62961.6685161734</x:v>
      </x:c>
      <x:c r="T2573" s="12">
        <x:v>270358.036752779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328930</x:v>
      </x:c>
      <x:c r="B2574" s="1">
        <x:v>44760.3784433681</x:v>
      </x:c>
      <x:c r="C2574" s="6">
        <x:v>44.59579445</x:v>
      </x:c>
      <x:c r="D2574" s="14" t="s">
        <x:v>92</x:v>
      </x:c>
      <x:c r="E2574" s="15">
        <x:v>44733.6636310532</x:v>
      </x:c>
      <x:c r="F2574" t="s">
        <x:v>97</x:v>
      </x:c>
      <x:c r="G2574" s="6">
        <x:v>101.250665332986</x:v>
      </x:c>
      <x:c r="H2574" t="s">
        <x:v>95</x:v>
      </x:c>
      <x:c r="I2574" s="6">
        <x:v>26.1965719816189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20.724</x:v>
      </x:c>
      <x:c r="S2574" s="8">
        <x:v>62963.5566317287</x:v>
      </x:c>
      <x:c r="T2574" s="12">
        <x:v>270357.266238493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328934</x:v>
      </x:c>
      <x:c r="B2575" s="1">
        <x:v>44760.3784550579</x:v>
      </x:c>
      <x:c r="C2575" s="6">
        <x:v>44.612640495</x:v>
      </x:c>
      <x:c r="D2575" s="14" t="s">
        <x:v>92</x:v>
      </x:c>
      <x:c r="E2575" s="15">
        <x:v>44733.6636310532</x:v>
      </x:c>
      <x:c r="F2575" t="s">
        <x:v>97</x:v>
      </x:c>
      <x:c r="G2575" s="6">
        <x:v>101.25690154275</x:v>
      </x:c>
      <x:c r="H2575" t="s">
        <x:v>95</x:v>
      </x:c>
      <x:c r="I2575" s="6">
        <x:v>26.1904758141404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20.724</x:v>
      </x:c>
      <x:c r="S2575" s="8">
        <x:v>62965.4766218194</x:v>
      </x:c>
      <x:c r="T2575" s="12">
        <x:v>270359.128715376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328940</x:v>
      </x:c>
      <x:c r="B2576" s="1">
        <x:v>44760.3784667477</x:v>
      </x:c>
      <x:c r="C2576" s="6">
        <x:v>44.6294726083333</x:v>
      </x:c>
      <x:c r="D2576" s="14" t="s">
        <x:v>92</x:v>
      </x:c>
      <x:c r="E2576" s="15">
        <x:v>44733.6636310532</x:v>
      </x:c>
      <x:c r="F2576" t="s">
        <x:v>97</x:v>
      </x:c>
      <x:c r="G2576" s="6">
        <x:v>101.280763099382</x:v>
      </x:c>
      <x:c r="H2576" t="s">
        <x:v>95</x:v>
      </x:c>
      <x:c r="I2576" s="6">
        <x:v>26.202668160166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20.72</x:v>
      </x:c>
      <x:c r="S2576" s="8">
        <x:v>62964.4289572223</x:v>
      </x:c>
      <x:c r="T2576" s="12">
        <x:v>270361.830307775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328946</x:v>
      </x:c>
      <x:c r="B2577" s="1">
        <x:v>44760.3784783912</x:v>
      </x:c>
      <x:c r="C2577" s="6">
        <x:v>44.6462720416667</x:v>
      </x:c>
      <x:c r="D2577" s="14" t="s">
        <x:v>92</x:v>
      </x:c>
      <x:c r="E2577" s="15">
        <x:v>44733.6636310532</x:v>
      </x:c>
      <x:c r="F2577" t="s">
        <x:v>97</x:v>
      </x:c>
      <x:c r="G2577" s="6">
        <x:v>101.232503717365</x:v>
      </x:c>
      <x:c r="H2577" t="s">
        <x:v>95</x:v>
      </x:c>
      <x:c r="I2577" s="6">
        <x:v>26.1965719816189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20.726</x:v>
      </x:c>
      <x:c r="S2577" s="8">
        <x:v>62966.542894491</x:v>
      </x:c>
      <x:c r="T2577" s="12">
        <x:v>270368.841497416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328956</x:v>
      </x:c>
      <x:c r="B2578" s="1">
        <x:v>44760.378490081</x:v>
      </x:c>
      <x:c r="C2578" s="6">
        <x:v>44.6630958566667</x:v>
      </x:c>
      <x:c r="D2578" s="14" t="s">
        <x:v>92</x:v>
      </x:c>
      <x:c r="E2578" s="15">
        <x:v>44733.6636310532</x:v>
      </x:c>
      <x:c r="F2578" t="s">
        <x:v>97</x:v>
      </x:c>
      <x:c r="G2578" s="6">
        <x:v>101.26883105672</x:v>
      </x:c>
      <x:c r="H2578" t="s">
        <x:v>95</x:v>
      </x:c>
      <x:c r="I2578" s="6">
        <x:v>26.1965719816189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20.722</x:v>
      </x:c>
      <x:c r="S2578" s="8">
        <x:v>62968.120713633</x:v>
      </x:c>
      <x:c r="T2578" s="12">
        <x:v>270358.156112256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328957</x:v>
      </x:c>
      <x:c r="B2579" s="1">
        <x:v>44760.3785012384</x:v>
      </x:c>
      <x:c r="C2579" s="6">
        <x:v>44.6791206</x:v>
      </x:c>
      <x:c r="D2579" s="14" t="s">
        <x:v>92</x:v>
      </x:c>
      <x:c r="E2579" s="15">
        <x:v>44733.6636310532</x:v>
      </x:c>
      <x:c r="F2579" t="s">
        <x:v>97</x:v>
      </x:c>
      <x:c r="G2579" s="6">
        <x:v>101.25690154275</x:v>
      </x:c>
      <x:c r="H2579" t="s">
        <x:v>95</x:v>
      </x:c>
      <x:c r="I2579" s="6">
        <x:v>26.1904758141404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20.724</x:v>
      </x:c>
      <x:c r="S2579" s="8">
        <x:v>62969.9380794478</x:v>
      </x:c>
      <x:c r="T2579" s="12">
        <x:v>270353.67345066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328964</x:v>
      </x:c>
      <x:c r="B2580" s="1">
        <x:v>44760.3785129282</x:v>
      </x:c>
      <x:c r="C2580" s="6">
        <x:v>44.6959557833333</x:v>
      </x:c>
      <x:c r="D2580" s="14" t="s">
        <x:v>92</x:v>
      </x:c>
      <x:c r="E2580" s="15">
        <x:v>44733.6636310532</x:v>
      </x:c>
      <x:c r="F2580" t="s">
        <x:v>97</x:v>
      </x:c>
      <x:c r="G2580" s="6">
        <x:v>101.26883105672</x:v>
      </x:c>
      <x:c r="H2580" t="s">
        <x:v>95</x:v>
      </x:c>
      <x:c r="I2580" s="6">
        <x:v>26.1965719816189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20.722</x:v>
      </x:c>
      <x:c r="S2580" s="8">
        <x:v>62970.7343813751</x:v>
      </x:c>
      <x:c r="T2580" s="12">
        <x:v>270359.736520467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328970</x:v>
      </x:c>
      <x:c r="B2581" s="1">
        <x:v>44760.3785246181</x:v>
      </x:c>
      <x:c r="C2581" s="6">
        <x:v>44.712802975</x:v>
      </x:c>
      <x:c r="D2581" s="14" t="s">
        <x:v>92</x:v>
      </x:c>
      <x:c r="E2581" s="15">
        <x:v>44733.6636310532</x:v>
      </x:c>
      <x:c r="F2581" t="s">
        <x:v>97</x:v>
      </x:c>
      <x:c r="G2581" s="6">
        <x:v>101.247819675841</x:v>
      </x:c>
      <x:c r="H2581" t="s">
        <x:v>95</x:v>
      </x:c>
      <x:c r="I2581" s="6">
        <x:v>26.1904758141404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20.725</x:v>
      </x:c>
      <x:c r="S2581" s="8">
        <x:v>62974.1791956952</x:v>
      </x:c>
      <x:c r="T2581" s="12">
        <x:v>270360.040211782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328977</x:v>
      </x:c>
      <x:c r="B2582" s="1">
        <x:v>44760.3785363079</x:v>
      </x:c>
      <x:c r="C2582" s="6">
        <x:v>44.7296848016667</x:v>
      </x:c>
      <x:c r="D2582" s="14" t="s">
        <x:v>92</x:v>
      </x:c>
      <x:c r="E2582" s="15">
        <x:v>44733.6636310532</x:v>
      </x:c>
      <x:c r="F2582" t="s">
        <x:v>97</x:v>
      </x:c>
      <x:c r="G2582" s="6">
        <x:v>101.277915459525</x:v>
      </x:c>
      <x:c r="H2582" t="s">
        <x:v>95</x:v>
      </x:c>
      <x:c r="I2582" s="6">
        <x:v>26.1965719816189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20.721</x:v>
      </x:c>
      <x:c r="S2582" s="8">
        <x:v>62971.9229419724</x:v>
      </x:c>
      <x:c r="T2582" s="12">
        <x:v>270362.015318583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328985</x:v>
      </x:c>
      <x:c r="B2583" s="1">
        <x:v>44760.3785480324</x:v>
      </x:c>
      <x:c r="C2583" s="6">
        <x:v>44.7465400016667</x:v>
      </x:c>
      <x:c r="D2583" s="14" t="s">
        <x:v>92</x:v>
      </x:c>
      <x:c r="E2583" s="15">
        <x:v>44733.6636310532</x:v>
      </x:c>
      <x:c r="F2583" t="s">
        <x:v>97</x:v>
      </x:c>
      <x:c r="G2583" s="6">
        <x:v>101.232503717365</x:v>
      </x:c>
      <x:c r="H2583" t="s">
        <x:v>95</x:v>
      </x:c>
      <x:c r="I2583" s="6">
        <x:v>26.1965719816189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20.726</x:v>
      </x:c>
      <x:c r="S2583" s="8">
        <x:v>62978.1494979899</x:v>
      </x:c>
      <x:c r="T2583" s="12">
        <x:v>270353.209858235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328989</x:v>
      </x:c>
      <x:c r="B2584" s="1">
        <x:v>44760.3785591435</x:v>
      </x:c>
      <x:c r="C2584" s="6">
        <x:v>44.76253934</x:v>
      </x:c>
      <x:c r="D2584" s="14" t="s">
        <x:v>92</x:v>
      </x:c>
      <x:c r="E2584" s="15">
        <x:v>44733.6636310532</x:v>
      </x:c>
      <x:c r="F2584" t="s">
        <x:v>97</x:v>
      </x:c>
      <x:c r="G2584" s="6">
        <x:v>101.20242574212</x:v>
      </x:c>
      <x:c r="H2584" t="s">
        <x:v>95</x:v>
      </x:c>
      <x:c r="I2584" s="6">
        <x:v>26.1904758141404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20.73</x:v>
      </x:c>
      <x:c r="S2584" s="8">
        <x:v>62983.3677662027</x:v>
      </x:c>
      <x:c r="T2584" s="12">
        <x:v>270354.90216817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328995</x:v>
      </x:c>
      <x:c r="B2585" s="1">
        <x:v>44760.3785708681</x:v>
      </x:c>
      <x:c r="C2585" s="6">
        <x:v>44.7794332216667</x:v>
      </x:c>
      <x:c r="D2585" s="14" t="s">
        <x:v>92</x:v>
      </x:c>
      <x:c r="E2585" s="15">
        <x:v>44733.6636310532</x:v>
      </x:c>
      <x:c r="F2585" t="s">
        <x:v>97</x:v>
      </x:c>
      <x:c r="G2585" s="6">
        <x:v>101.205268993888</x:v>
      </x:c>
      <x:c r="H2585" t="s">
        <x:v>95</x:v>
      </x:c>
      <x:c r="I2585" s="6">
        <x:v>26.1965719816189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20.729</x:v>
      </x:c>
      <x:c r="S2585" s="8">
        <x:v>62984.1286652758</x:v>
      </x:c>
      <x:c r="T2585" s="12">
        <x:v>270357.950477104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329001</x:v>
      </x:c>
      <x:c r="B2586" s="1">
        <x:v>44760.3785826042</x:v>
      </x:c>
      <x:c r="C2586" s="6">
        <x:v>44.7963003983333</x:v>
      </x:c>
      <x:c r="D2586" s="14" t="s">
        <x:v>92</x:v>
      </x:c>
      <x:c r="E2586" s="15">
        <x:v>44733.6636310532</x:v>
      </x:c>
      <x:c r="F2586" t="s">
        <x:v>97</x:v>
      </x:c>
      <x:c r="G2586" s="6">
        <x:v>101.214346208597</x:v>
      </x:c>
      <x:c r="H2586" t="s">
        <x:v>95</x:v>
      </x:c>
      <x:c r="I2586" s="6">
        <x:v>26.1965719816189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20.728</x:v>
      </x:c>
      <x:c r="S2586" s="8">
        <x:v>62980.0862909317</x:v>
      </x:c>
      <x:c r="T2586" s="12">
        <x:v>270345.984886189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329010</x:v>
      </x:c>
      <x:c r="B2587" s="1">
        <x:v>44760.378594294</x:v>
      </x:c>
      <x:c r="C2587" s="6">
        <x:v>44.813152835</x:v>
      </x:c>
      <x:c r="D2587" s="14" t="s">
        <x:v>92</x:v>
      </x:c>
      <x:c r="E2587" s="15">
        <x:v>44733.6636310532</x:v>
      </x:c>
      <x:c r="F2587" t="s">
        <x:v>97</x:v>
      </x:c>
      <x:c r="G2587" s="6">
        <x:v>101.184275352738</x:v>
      </x:c>
      <x:c r="H2587" t="s">
        <x:v>95</x:v>
      </x:c>
      <x:c r="I2587" s="6">
        <x:v>26.1904758141404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20.732</x:v>
      </x:c>
      <x:c r="S2587" s="8">
        <x:v>62985.2222823074</x:v>
      </x:c>
      <x:c r="T2587" s="12">
        <x:v>270345.603691362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329011</x:v>
      </x:c>
      <x:c r="B2588" s="1">
        <x:v>44760.3786054398</x:v>
      </x:c>
      <x:c r="C2588" s="6">
        <x:v>44.8292110166667</x:v>
      </x:c>
      <x:c r="D2588" s="14" t="s">
        <x:v>92</x:v>
      </x:c>
      <x:c r="E2588" s="15">
        <x:v>44733.6636310532</x:v>
      </x:c>
      <x:c r="F2588" t="s">
        <x:v>97</x:v>
      </x:c>
      <x:c r="G2588" s="6">
        <x:v>101.253511528186</x:v>
      </x:c>
      <x:c r="H2588" t="s">
        <x:v>95</x:v>
      </x:c>
      <x:c r="I2588" s="6">
        <x:v>26.202668160166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20.723</x:v>
      </x:c>
      <x:c r="S2588" s="8">
        <x:v>62979.8382043879</x:v>
      </x:c>
      <x:c r="T2588" s="12">
        <x:v>270346.503877593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329019</x:v>
      </x:c>
      <x:c r="B2589" s="1">
        <x:v>44760.3786171296</x:v>
      </x:c>
      <x:c r="C2589" s="6">
        <x:v>44.8460412783333</x:v>
      </x:c>
      <x:c r="D2589" s="14" t="s">
        <x:v>92</x:v>
      </x:c>
      <x:c r="E2589" s="15">
        <x:v>44733.6636310532</x:v>
      </x:c>
      <x:c r="F2589" t="s">
        <x:v>97</x:v>
      </x:c>
      <x:c r="G2589" s="6">
        <x:v>101.214346208597</x:v>
      </x:c>
      <x:c r="H2589" t="s">
        <x:v>95</x:v>
      </x:c>
      <x:c r="I2589" s="6">
        <x:v>26.1965719816189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20.728</x:v>
      </x:c>
      <x:c r="S2589" s="8">
        <x:v>62986.2219606844</x:v>
      </x:c>
      <x:c r="T2589" s="12">
        <x:v>270351.070435956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329026</x:v>
      </x:c>
      <x:c r="B2590" s="1">
        <x:v>44760.3786289005</x:v>
      </x:c>
      <x:c r="C2590" s="6">
        <x:v>44.8629552416667</x:v>
      </x:c>
      <x:c r="D2590" s="14" t="s">
        <x:v>92</x:v>
      </x:c>
      <x:c r="E2590" s="15">
        <x:v>44733.6636310532</x:v>
      </x:c>
      <x:c r="F2590" t="s">
        <x:v>97</x:v>
      </x:c>
      <x:c r="G2590" s="6">
        <x:v>101.16897039588</x:v>
      </x:c>
      <x:c r="H2590" t="s">
        <x:v>95</x:v>
      </x:c>
      <x:c r="I2590" s="6">
        <x:v>26.1965719816189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20.733</x:v>
      </x:c>
      <x:c r="S2590" s="8">
        <x:v>62986.2561291696</x:v>
      </x:c>
      <x:c r="T2590" s="12">
        <x:v>270354.699756275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329032</x:v>
      </x:c>
      <x:c r="B2591" s="1">
        <x:v>44760.3786405903</x:v>
      </x:c>
      <x:c r="C2591" s="6">
        <x:v>44.8797934233333</x:v>
      </x:c>
      <x:c r="D2591" s="14" t="s">
        <x:v>92</x:v>
      </x:c>
      <x:c r="E2591" s="15">
        <x:v>44733.6636310532</x:v>
      </x:c>
      <x:c r="F2591" t="s">
        <x:v>97</x:v>
      </x:c>
      <x:c r="G2591" s="6">
        <x:v>101.187117643034</x:v>
      </x:c>
      <x:c r="H2591" t="s">
        <x:v>95</x:v>
      </x:c>
      <x:c r="I2591" s="6">
        <x:v>26.1965719816189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20.731</x:v>
      </x:c>
      <x:c r="S2591" s="8">
        <x:v>62993.5563733713</x:v>
      </x:c>
      <x:c r="T2591" s="12">
        <x:v>270350.388282777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329037</x:v>
      </x:c>
      <x:c r="B2592" s="1">
        <x:v>44760.3786517014</x:v>
      </x:c>
      <x:c r="C2592" s="6">
        <x:v>44.895812205</x:v>
      </x:c>
      <x:c r="D2592" s="14" t="s">
        <x:v>92</x:v>
      </x:c>
      <x:c r="E2592" s="15">
        <x:v>44733.6636310532</x:v>
      </x:c>
      <x:c r="F2592" t="s">
        <x:v>97</x:v>
      </x:c>
      <x:c r="G2592" s="6">
        <x:v>101.189960470759</x:v>
      </x:c>
      <x:c r="H2592" t="s">
        <x:v>95</x:v>
      </x:c>
      <x:c r="I2592" s="6">
        <x:v>26.202668160166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20.73</x:v>
      </x:c>
      <x:c r="S2592" s="8">
        <x:v>62987.702453195</x:v>
      </x:c>
      <x:c r="T2592" s="12">
        <x:v>270357.45498096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329042</x:v>
      </x:c>
      <x:c r="B2593" s="1">
        <x:v>44760.3786633912</x:v>
      </x:c>
      <x:c r="C2593" s="6">
        <x:v>44.91262995</x:v>
      </x:c>
      <x:c r="D2593" s="14" t="s">
        <x:v>92</x:v>
      </x:c>
      <x:c r="E2593" s="15">
        <x:v>44733.6636310532</x:v>
      </x:c>
      <x:c r="F2593" t="s">
        <x:v>97</x:v>
      </x:c>
      <x:c r="G2593" s="6">
        <x:v>101.208112783265</x:v>
      </x:c>
      <x:c r="H2593" t="s">
        <x:v>95</x:v>
      </x:c>
      <x:c r="I2593" s="6">
        <x:v>26.202668160166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20.728</x:v>
      </x:c>
      <x:c r="S2593" s="8">
        <x:v>62994.3711148277</x:v>
      </x:c>
      <x:c r="T2593" s="12">
        <x:v>270357.769270811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329049</x:v>
      </x:c>
      <x:c r="B2594" s="1">
        <x:v>44760.378675081</x:v>
      </x:c>
      <x:c r="C2594" s="6">
        <x:v>44.9295158316667</x:v>
      </x:c>
      <x:c r="D2594" s="14" t="s">
        <x:v>92</x:v>
      </x:c>
      <x:c r="E2594" s="15">
        <x:v>44733.6636310532</x:v>
      </x:c>
      <x:c r="F2594" t="s">
        <x:v>97</x:v>
      </x:c>
      <x:c r="G2594" s="6">
        <x:v>101.126459688414</x:v>
      </x:c>
      <x:c r="H2594" t="s">
        <x:v>95</x:v>
      </x:c>
      <x:c r="I2594" s="6">
        <x:v>26.202668160166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20.737</x:v>
      </x:c>
      <x:c r="S2594" s="8">
        <x:v>62993.4119594762</x:v>
      </x:c>
      <x:c r="T2594" s="12">
        <x:v>270346.659700065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329056</x:v>
      </x:c>
      <x:c r="B2595" s="1">
        <x:v>44760.3786867708</x:v>
      </x:c>
      <x:c r="C2595" s="6">
        <x:v>44.9462907733333</x:v>
      </x:c>
      <x:c r="D2595" s="14" t="s">
        <x:v>92</x:v>
      </x:c>
      <x:c r="E2595" s="15">
        <x:v>44733.6636310532</x:v>
      </x:c>
      <x:c r="F2595" t="s">
        <x:v>97</x:v>
      </x:c>
      <x:c r="G2595" s="6">
        <x:v>101.159898310797</x:v>
      </x:c>
      <x:c r="H2595" t="s">
        <x:v>95</x:v>
      </x:c>
      <x:c r="I2595" s="6">
        <x:v>26.1965719816189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20.734</x:v>
      </x:c>
      <x:c r="S2595" s="8">
        <x:v>62995.4705942011</x:v>
      </x:c>
      <x:c r="T2595" s="12">
        <x:v>270352.451631346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329061</x:v>
      </x:c>
      <x:c r="B2596" s="1">
        <x:v>44760.3786984144</x:v>
      </x:c>
      <x:c r="C2596" s="6">
        <x:v>44.9630957433333</x:v>
      </x:c>
      <x:c r="D2596" s="14" t="s">
        <x:v>92</x:v>
      </x:c>
      <x:c r="E2596" s="15">
        <x:v>44733.6636310532</x:v>
      </x:c>
      <x:c r="F2596" t="s">
        <x:v>97</x:v>
      </x:c>
      <x:c r="G2596" s="6">
        <x:v>101.150827251167</x:v>
      </x:c>
      <x:c r="H2596" t="s">
        <x:v>95</x:v>
      </x:c>
      <x:c r="I2596" s="6">
        <x:v>26.1965719816189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20.735</x:v>
      </x:c>
      <x:c r="S2596" s="8">
        <x:v>62996.3535536489</x:v>
      </x:c>
      <x:c r="T2596" s="12">
        <x:v>270354.839321607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329066</x:v>
      </x:c>
      <x:c r="B2597" s="1">
        <x:v>44760.3787095718</x:v>
      </x:c>
      <x:c r="C2597" s="6">
        <x:v>44.9791511933333</x:v>
      </x:c>
      <x:c r="D2597" s="14" t="s">
        <x:v>92</x:v>
      </x:c>
      <x:c r="E2597" s="15">
        <x:v>44733.6636310532</x:v>
      </x:c>
      <x:c r="F2597" t="s">
        <x:v>97</x:v>
      </x:c>
      <x:c r="G2597" s="6">
        <x:v>101.19619280542</x:v>
      </x:c>
      <x:c r="H2597" t="s">
        <x:v>95</x:v>
      </x:c>
      <x:c r="I2597" s="6">
        <x:v>26.1965719816189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20.73</x:v>
      </x:c>
      <x:c r="S2597" s="8">
        <x:v>62999.0838308447</x:v>
      </x:c>
      <x:c r="T2597" s="12">
        <x:v>270357.019499743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329073</x:v>
      </x:c>
      <x:c r="B2598" s="1">
        <x:v>44760.3787212616</x:v>
      </x:c>
      <x:c r="C2598" s="6">
        <x:v>44.99597677</x:v>
      </x:c>
      <x:c r="D2598" s="14" t="s">
        <x:v>92</x:v>
      </x:c>
      <x:c r="E2598" s="15">
        <x:v>44733.6636310532</x:v>
      </x:c>
      <x:c r="F2598" t="s">
        <x:v>97</x:v>
      </x:c>
      <x:c r="G2598" s="6">
        <x:v>101.147986882655</x:v>
      </x:c>
      <x:c r="H2598" t="s">
        <x:v>95</x:v>
      </x:c>
      <x:c r="I2598" s="6">
        <x:v>26.1904758141404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20.736</x:v>
      </x:c>
      <x:c r="S2598" s="8">
        <x:v>63003.9274924951</x:v>
      </x:c>
      <x:c r="T2598" s="12">
        <x:v>270358.685588618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329080</x:v>
      </x:c>
      <x:c r="B2599" s="1">
        <x:v>44760.3787329514</x:v>
      </x:c>
      <x:c r="C2599" s="6">
        <x:v>45.0127985716667</x:v>
      </x:c>
      <x:c r="D2599" s="14" t="s">
        <x:v>92</x:v>
      </x:c>
      <x:c r="E2599" s="15">
        <x:v>44733.6636310532</x:v>
      </x:c>
      <x:c r="F2599" t="s">
        <x:v>97</x:v>
      </x:c>
      <x:c r="G2599" s="6">
        <x:v>101.159898310797</x:v>
      </x:c>
      <x:c r="H2599" t="s">
        <x:v>95</x:v>
      </x:c>
      <x:c r="I2599" s="6">
        <x:v>26.1965719816189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20.734</x:v>
      </x:c>
      <x:c r="S2599" s="8">
        <x:v>62997.8008322329</x:v>
      </x:c>
      <x:c r="T2599" s="12">
        <x:v>270356.98904632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329087</x:v>
      </x:c>
      <x:c r="B2600" s="1">
        <x:v>44760.3787446759</x:v>
      </x:c>
      <x:c r="C2600" s="6">
        <x:v>45.029692785</x:v>
      </x:c>
      <x:c r="D2600" s="14" t="s">
        <x:v>92</x:v>
      </x:c>
      <x:c r="E2600" s="15">
        <x:v>44733.6636310532</x:v>
      </x:c>
      <x:c r="F2600" t="s">
        <x:v>97</x:v>
      </x:c>
      <x:c r="G2600" s="6">
        <x:v>101.129848799434</x:v>
      </x:c>
      <x:c r="H2600" t="s">
        <x:v>95</x:v>
      </x:c>
      <x:c r="I2600" s="6">
        <x:v>26.1904758141404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20.738</x:v>
      </x:c>
      <x:c r="S2600" s="8">
        <x:v>63002.8996735237</x:v>
      </x:c>
      <x:c r="T2600" s="12">
        <x:v>270354.976977369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329092</x:v>
      </x:c>
      <x:c r="B2601" s="1">
        <x:v>44760.3787563657</x:v>
      </x:c>
      <x:c r="C2601" s="6">
        <x:v>45.0465489233333</x:v>
      </x:c>
      <x:c r="D2601" s="14" t="s">
        <x:v>92</x:v>
      </x:c>
      <x:c r="E2601" s="15">
        <x:v>44733.6636310532</x:v>
      </x:c>
      <x:c r="F2601" t="s">
        <x:v>97</x:v>
      </x:c>
      <x:c r="G2601" s="6">
        <x:v>101.114553264026</x:v>
      </x:c>
      <x:c r="H2601" t="s">
        <x:v>95</x:v>
      </x:c>
      <x:c r="I2601" s="6">
        <x:v>26.1965719816189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20.739</x:v>
      </x:c>
      <x:c r="S2601" s="8">
        <x:v>63004.1722378743</x:v>
      </x:c>
      <x:c r="T2601" s="12">
        <x:v>270360.788198721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329096</x:v>
      </x:c>
      <x:c r="B2602" s="1">
        <x:v>44760.3787674768</x:v>
      </x:c>
      <x:c r="C2602" s="6">
        <x:v>45.062560155</x:v>
      </x:c>
      <x:c r="D2602" s="14" t="s">
        <x:v>92</x:v>
      </x:c>
      <x:c r="E2602" s="15">
        <x:v>44733.6636310532</x:v>
      </x:c>
      <x:c r="F2602" t="s">
        <x:v>97</x:v>
      </x:c>
      <x:c r="G2602" s="6">
        <x:v>101.166129066669</x:v>
      </x:c>
      <x:c r="H2602" t="s">
        <x:v>95</x:v>
      </x:c>
      <x:c r="I2602" s="6">
        <x:v>26.1904758141404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20.734</x:v>
      </x:c>
      <x:c r="S2602" s="8">
        <x:v>63008.083815544</x:v>
      </x:c>
      <x:c r="T2602" s="12">
        <x:v>270352.195682197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329102</x:v>
      </x:c>
      <x:c r="B2603" s="1">
        <x:v>44760.3787791667</x:v>
      </x:c>
      <x:c r="C2603" s="6">
        <x:v>45.0793818683333</x:v>
      </x:c>
      <x:c r="D2603" s="14" t="s">
        <x:v>92</x:v>
      </x:c>
      <x:c r="E2603" s="15">
        <x:v>44733.6636310532</x:v>
      </x:c>
      <x:c r="F2603" t="s">
        <x:v>97</x:v>
      </x:c>
      <x:c r="G2603" s="6">
        <x:v>101.145147051172</x:v>
      </x:c>
      <x:c r="H2603" t="s">
        <x:v>95</x:v>
      </x:c>
      <x:c r="I2603" s="6">
        <x:v>26.18437965773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20.737</x:v>
      </x:c>
      <x:c r="S2603" s="8">
        <x:v>63007.0299948337</x:v>
      </x:c>
      <x:c r="T2603" s="12">
        <x:v>270351.622496876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329110</x:v>
      </x:c>
      <x:c r="B2604" s="1">
        <x:v>44760.3787908565</x:v>
      </x:c>
      <x:c r="C2604" s="6">
        <x:v>45.0961966083333</x:v>
      </x:c>
      <x:c r="D2604" s="14" t="s">
        <x:v>92</x:v>
      </x:c>
      <x:c r="E2604" s="15">
        <x:v>44733.6636310532</x:v>
      </x:c>
      <x:c r="F2604" t="s">
        <x:v>97</x:v>
      </x:c>
      <x:c r="G2604" s="6">
        <x:v>101.138917328524</x:v>
      </x:c>
      <x:c r="H2604" t="s">
        <x:v>95</x:v>
      </x:c>
      <x:c r="I2604" s="6">
        <x:v>26.1904758141404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20.737</x:v>
      </x:c>
      <x:c r="S2604" s="8">
        <x:v>63007.2407628282</x:v>
      </x:c>
      <x:c r="T2604" s="12">
        <x:v>270348.89918787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329118</x:v>
      </x:c>
      <x:c r="B2605" s="1">
        <x:v>44760.378802581</x:v>
      </x:c>
      <x:c r="C2605" s="6">
        <x:v>45.11310607</x:v>
      </x:c>
      <x:c r="D2605" s="14" t="s">
        <x:v>92</x:v>
      </x:c>
      <x:c r="E2605" s="15">
        <x:v>44733.6636310532</x:v>
      </x:c>
      <x:c r="F2605" t="s">
        <x:v>97</x:v>
      </x:c>
      <x:c r="G2605" s="6">
        <x:v>101.16897039588</x:v>
      </x:c>
      <x:c r="H2605" t="s">
        <x:v>95</x:v>
      </x:c>
      <x:c r="I2605" s="6">
        <x:v>26.1965719816189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20.733</x:v>
      </x:c>
      <x:c r="S2605" s="8">
        <x:v>63008.9592566591</x:v>
      </x:c>
      <x:c r="T2605" s="12">
        <x:v>270350.512102533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329120</x:v>
      </x:c>
      <x:c r="B2606" s="1">
        <x:v>44760.3788136921</x:v>
      </x:c>
      <x:c r="C2606" s="6">
        <x:v>45.1290842533333</x:v>
      </x:c>
      <x:c r="D2606" s="14" t="s">
        <x:v>92</x:v>
      </x:c>
      <x:c r="E2606" s="15">
        <x:v>44733.6636310532</x:v>
      </x:c>
      <x:c r="F2606" t="s">
        <x:v>97</x:v>
      </x:c>
      <x:c r="G2606" s="6">
        <x:v>101.129848799434</x:v>
      </x:c>
      <x:c r="H2606" t="s">
        <x:v>95</x:v>
      </x:c>
      <x:c r="I2606" s="6">
        <x:v>26.1904758141404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20.738</x:v>
      </x:c>
      <x:c r="S2606" s="8">
        <x:v>63010.8073888827</x:v>
      </x:c>
      <x:c r="T2606" s="12">
        <x:v>270346.429584828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329125</x:v>
      </x:c>
      <x:c r="B2607" s="1">
        <x:v>44760.3788253125</x:v>
      </x:c>
      <x:c r="C2607" s="6">
        <x:v>45.1458527616667</x:v>
      </x:c>
      <x:c r="D2607" s="14" t="s">
        <x:v>92</x:v>
      </x:c>
      <x:c r="E2607" s="15">
        <x:v>44733.6636310532</x:v>
      </x:c>
      <x:c r="F2607" t="s">
        <x:v>97</x:v>
      </x:c>
      <x:c r="G2607" s="6">
        <x:v>101.108325834384</x:v>
      </x:c>
      <x:c r="H2607" t="s">
        <x:v>95</x:v>
      </x:c>
      <x:c r="I2607" s="6">
        <x:v>26.202668160166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20.739</x:v>
      </x:c>
      <x:c r="S2607" s="8">
        <x:v>63014.33240754</x:v>
      </x:c>
      <x:c r="T2607" s="12">
        <x:v>270336.038921769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329134</x:v>
      </x:c>
      <x:c r="B2608" s="1">
        <x:v>44760.378837037</x:v>
      </x:c>
      <x:c r="C2608" s="6">
        <x:v>45.1627057316667</x:v>
      </x:c>
      <x:c r="D2608" s="14" t="s">
        <x:v>92</x:v>
      </x:c>
      <x:c r="E2608" s="15">
        <x:v>44733.6636310532</x:v>
      </x:c>
      <x:c r="F2608" t="s">
        <x:v>97</x:v>
      </x:c>
      <x:c r="G2608" s="6">
        <x:v>101.114553264026</x:v>
      </x:c>
      <x:c r="H2608" t="s">
        <x:v>95</x:v>
      </x:c>
      <x:c r="I2608" s="6">
        <x:v>26.1965719816189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20.739</x:v>
      </x:c>
      <x:c r="S2608" s="8">
        <x:v>63011.1540448734</x:v>
      </x:c>
      <x:c r="T2608" s="12">
        <x:v>270338.772316286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329140</x:v>
      </x:c>
      <x:c r="B2609" s="1">
        <x:v>44760.3788487268</x:v>
      </x:c>
      <x:c r="C2609" s="6">
        <x:v>45.1795553466667</x:v>
      </x:c>
      <x:c r="D2609" s="14" t="s">
        <x:v>92</x:v>
      </x:c>
      <x:c r="E2609" s="15">
        <x:v>44733.6636310532</x:v>
      </x:c>
      <x:c r="F2609" t="s">
        <x:v>97</x:v>
      </x:c>
      <x:c r="G2609" s="6">
        <x:v>101.11171481575</x:v>
      </x:c>
      <x:c r="H2609" t="s">
        <x:v>95</x:v>
      </x:c>
      <x:c r="I2609" s="6">
        <x:v>26.1904758141404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20.74</x:v>
      </x:c>
      <x:c r="S2609" s="8">
        <x:v>63014.286252644</x:v>
      </x:c>
      <x:c r="T2609" s="12">
        <x:v>270339.468013229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329147</x:v>
      </x:c>
      <x:c r="B2610" s="1">
        <x:v>44760.3788604514</x:v>
      </x:c>
      <x:c r="C2610" s="6">
        <x:v>45.1964256583333</x:v>
      </x:c>
      <x:c r="D2610" s="14" t="s">
        <x:v>92</x:v>
      </x:c>
      <x:c r="E2610" s="15">
        <x:v>44733.6636310532</x:v>
      </x:c>
      <x:c r="F2610" t="s">
        <x:v>97</x:v>
      </x:c>
      <x:c r="G2610" s="6">
        <x:v>101.10264936084</x:v>
      </x:c>
      <x:c r="H2610" t="s">
        <x:v>95</x:v>
      </x:c>
      <x:c r="I2610" s="6">
        <x:v>26.1904758141404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20.741</x:v>
      </x:c>
      <x:c r="S2610" s="8">
        <x:v>63015.4124155418</x:v>
      </x:c>
      <x:c r="T2610" s="12">
        <x:v>270339.392290834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329154</x:v>
      </x:c>
      <x:c r="B2611" s="1">
        <x:v>44760.3788721065</x:v>
      </x:c>
      <x:c r="C2611" s="6">
        <x:v>45.2132120416667</x:v>
      </x:c>
      <x:c r="D2611" s="14" t="s">
        <x:v>92</x:v>
      </x:c>
      <x:c r="E2611" s="15">
        <x:v>44733.6636310532</x:v>
      </x:c>
      <x:c r="F2611" t="s">
        <x:v>97</x:v>
      </x:c>
      <x:c r="G2611" s="6">
        <x:v>101.075459141956</x:v>
      </x:c>
      <x:c r="H2611" t="s">
        <x:v>95</x:v>
      </x:c>
      <x:c r="I2611" s="6">
        <x:v>26.1904758141404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20.744</x:v>
      </x:c>
      <x:c r="S2611" s="8">
        <x:v>63023.6853360644</x:v>
      </x:c>
      <x:c r="T2611" s="12">
        <x:v>270340.23001241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329155</x:v>
      </x:c>
      <x:c r="B2612" s="1">
        <x:v>44760.3788831829</x:v>
      </x:c>
      <x:c r="C2612" s="6">
        <x:v>45.2291787016667</x:v>
      </x:c>
      <x:c r="D2612" s="14" t="s">
        <x:v>92</x:v>
      </x:c>
      <x:c r="E2612" s="15">
        <x:v>44733.6636310532</x:v>
      </x:c>
      <x:c r="F2612" t="s">
        <x:v>97</x:v>
      </x:c>
      <x:c r="G2612" s="6">
        <x:v>101.136077977156</x:v>
      </x:c>
      <x:c r="H2612" t="s">
        <x:v>95</x:v>
      </x:c>
      <x:c r="I2612" s="6">
        <x:v>26.18437965773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20.738</x:v>
      </x:c>
      <x:c r="S2612" s="8">
        <x:v>63026.831575056</x:v>
      </x:c>
      <x:c r="T2612" s="12">
        <x:v>270333.70515427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329163</x:v>
      </x:c>
      <x:c r="B2613" s="1">
        <x:v>44760.3788948727</x:v>
      </x:c>
      <x:c r="C2613" s="6">
        <x:v>45.245991145</x:v>
      </x:c>
      <x:c r="D2613" s="14" t="s">
        <x:v>92</x:v>
      </x:c>
      <x:c r="E2613" s="15">
        <x:v>44733.6636310532</x:v>
      </x:c>
      <x:c r="F2613" t="s">
        <x:v>97</x:v>
      </x:c>
      <x:c r="G2613" s="6">
        <x:v>101.021106346345</x:v>
      </x:c>
      <x:c r="H2613" t="s">
        <x:v>95</x:v>
      </x:c>
      <x:c r="I2613" s="6">
        <x:v>26.1904758141404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20.75</x:v>
      </x:c>
      <x:c r="S2613" s="8">
        <x:v>63019.3784496869</x:v>
      </x:c>
      <x:c r="T2613" s="12">
        <x:v>270341.864032829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329170</x:v>
      </x:c>
      <x:c r="B2614" s="1">
        <x:v>44760.3789065625</x:v>
      </x:c>
      <x:c r="C2614" s="6">
        <x:v>45.2628377466667</x:v>
      </x:c>
      <x:c r="D2614" s="14" t="s">
        <x:v>92</x:v>
      </x:c>
      <x:c r="E2614" s="15">
        <x:v>44733.6636310532</x:v>
      </x:c>
      <x:c r="F2614" t="s">
        <x:v>97</x:v>
      </x:c>
      <x:c r="G2614" s="6">
        <x:v>101.087358533215</x:v>
      </x:c>
      <x:c r="H2614" t="s">
        <x:v>95</x:v>
      </x:c>
      <x:c r="I2614" s="6">
        <x:v>26.1965719816189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20.742</x:v>
      </x:c>
      <x:c r="S2614" s="8">
        <x:v>63025.672949729</x:v>
      </x:c>
      <x:c r="T2614" s="12">
        <x:v>270342.836985556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329176</x:v>
      </x:c>
      <x:c r="B2615" s="1">
        <x:v>44760.378918287</x:v>
      </x:c>
      <x:c r="C2615" s="6">
        <x:v>45.2796876133333</x:v>
      </x:c>
      <x:c r="D2615" s="14" t="s">
        <x:v>92</x:v>
      </x:c>
      <x:c r="E2615" s="15">
        <x:v>44733.6636310532</x:v>
      </x:c>
      <x:c r="F2615" t="s">
        <x:v>97</x:v>
      </x:c>
      <x:c r="G2615" s="6">
        <x:v>101.030162587202</x:v>
      </x:c>
      <x:c r="H2615" t="s">
        <x:v>95</x:v>
      </x:c>
      <x:c r="I2615" s="6">
        <x:v>26.1904758141404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20.749</x:v>
      </x:c>
      <x:c r="S2615" s="8">
        <x:v>63028.6671754643</x:v>
      </x:c>
      <x:c r="T2615" s="12">
        <x:v>270344.215789999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329183</x:v>
      </x:c>
      <x:c r="B2616" s="1">
        <x:v>44760.3789299421</x:v>
      </x:c>
      <x:c r="C2616" s="6">
        <x:v>45.2964941683333</x:v>
      </x:c>
      <x:c r="D2616" s="14" t="s">
        <x:v>92</x:v>
      </x:c>
      <x:c r="E2616" s="15">
        <x:v>44733.6636310532</x:v>
      </x:c>
      <x:c r="F2616" t="s">
        <x:v>97</x:v>
      </x:c>
      <x:c r="G2616" s="6">
        <x:v>101.032996720598</x:v>
      </x:c>
      <x:c r="H2616" t="s">
        <x:v>95</x:v>
      </x:c>
      <x:c r="I2616" s="6">
        <x:v>26.1965719816189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20.748</x:v>
      </x:c>
      <x:c r="S2616" s="8">
        <x:v>63022.5135593621</x:v>
      </x:c>
      <x:c r="T2616" s="12">
        <x:v>270352.841150243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329185</x:v>
      </x:c>
      <x:c r="B2617" s="1">
        <x:v>44760.3789410532</x:v>
      </x:c>
      <x:c r="C2617" s="6">
        <x:v>45.3124900066667</x:v>
      </x:c>
      <x:c r="D2617" s="14" t="s">
        <x:v>92</x:v>
      </x:c>
      <x:c r="E2617" s="15">
        <x:v>44733.6636310532</x:v>
      </x:c>
      <x:c r="F2617" t="s">
        <x:v>97</x:v>
      </x:c>
      <x:c r="G2617" s="6">
        <x:v>101.093584930343</x:v>
      </x:c>
      <x:c r="H2617" t="s">
        <x:v>95</x:v>
      </x:c>
      <x:c r="I2617" s="6">
        <x:v>26.1904758141404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20.742</x:v>
      </x:c>
      <x:c r="S2617" s="8">
        <x:v>63027.7479237955</x:v>
      </x:c>
      <x:c r="T2617" s="12">
        <x:v>270330.131342113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329192</x:v>
      </x:c>
      <x:c r="B2618" s="1">
        <x:v>44760.3789527431</x:v>
      </x:c>
      <x:c r="C2618" s="6">
        <x:v>45.3293168433333</x:v>
      </x:c>
      <x:c r="D2618" s="14" t="s">
        <x:v>92</x:v>
      </x:c>
      <x:c r="E2618" s="15">
        <x:v>44733.6636310532</x:v>
      </x:c>
      <x:c r="F2618" t="s">
        <x:v>97</x:v>
      </x:c>
      <x:c r="G2618" s="6">
        <x:v>101.051113230121</x:v>
      </x:c>
      <x:c r="H2618" t="s">
        <x:v>95</x:v>
      </x:c>
      <x:c r="I2618" s="6">
        <x:v>26.1965719816189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20.746</x:v>
      </x:c>
      <x:c r="S2618" s="8">
        <x:v>63028.6231182702</x:v>
      </x:c>
      <x:c r="T2618" s="12">
        <x:v>270338.587876987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329199</x:v>
      </x:c>
      <x:c r="B2619" s="1">
        <x:v>44760.3789644329</x:v>
      </x:c>
      <x:c r="C2619" s="6">
        <x:v>45.3461451083333</x:v>
      </x:c>
      <x:c r="D2619" s="14" t="s">
        <x:v>92</x:v>
      </x:c>
      <x:c r="E2619" s="15">
        <x:v>44733.6636310532</x:v>
      </x:c>
      <x:c r="F2619" t="s">
        <x:v>97</x:v>
      </x:c>
      <x:c r="G2619" s="6">
        <x:v>101.087358533215</x:v>
      </x:c>
      <x:c r="H2619" t="s">
        <x:v>95</x:v>
      </x:c>
      <x:c r="I2619" s="6">
        <x:v>26.1965719816189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20.742</x:v>
      </x:c>
      <x:c r="S2619" s="8">
        <x:v>63034.8225392347</x:v>
      </x:c>
      <x:c r="T2619" s="12">
        <x:v>270346.626972056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329204</x:v>
      </x:c>
      <x:c r="B2620" s="1">
        <x:v>44760.3789761227</x:v>
      </x:c>
      <x:c r="C2620" s="6">
        <x:v>45.36295883</x:v>
      </x:c>
      <x:c r="D2620" s="14" t="s">
        <x:v>92</x:v>
      </x:c>
      <x:c r="E2620" s="15">
        <x:v>44733.6636310532</x:v>
      </x:c>
      <x:c r="F2620" t="s">
        <x:v>97</x:v>
      </x:c>
      <x:c r="G2620" s="6">
        <x:v>101.042054463655</x:v>
      </x:c>
      <x:c r="H2620" t="s">
        <x:v>95</x:v>
      </x:c>
      <x:c r="I2620" s="6">
        <x:v>26.1965719816189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20.747</x:v>
      </x:c>
      <x:c r="S2620" s="8">
        <x:v>63040.2102621948</x:v>
      </x:c>
      <x:c r="T2620" s="12">
        <x:v>270339.135736813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329214</x:v>
      </x:c>
      <x:c r="B2621" s="1">
        <x:v>44760.3789878125</x:v>
      </x:c>
      <x:c r="C2621" s="6">
        <x:v>45.3798418033333</x:v>
      </x:c>
      <x:c r="D2621" s="14" t="s">
        <x:v>92</x:v>
      </x:c>
      <x:c r="E2621" s="15">
        <x:v>44733.6636310532</x:v>
      </x:c>
      <x:c r="F2621" t="s">
        <x:v>97</x:v>
      </x:c>
      <x:c r="G2621" s="6">
        <x:v>100.996775979318</x:v>
      </x:c>
      <x:c r="H2621" t="s">
        <x:v>95</x:v>
      </x:c>
      <x:c r="I2621" s="6">
        <x:v>26.1965719816189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20.752</x:v>
      </x:c>
      <x:c r="S2621" s="8">
        <x:v>63044.8453294095</x:v>
      </x:c>
      <x:c r="T2621" s="12">
        <x:v>270347.280053203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329215</x:v>
      </x:c>
      <x:c r="B2622" s="1">
        <x:v>44760.3789989236</x:v>
      </x:c>
      <x:c r="C2622" s="6">
        <x:v>45.3958266283333</x:v>
      </x:c>
      <x:c r="D2622" s="14" t="s">
        <x:v>92</x:v>
      </x:c>
      <x:c r="E2622" s="15">
        <x:v>44733.6636310532</x:v>
      </x:c>
      <x:c r="F2622" t="s">
        <x:v>97</x:v>
      </x:c>
      <x:c r="G2622" s="6">
        <x:v>101.084521524101</x:v>
      </x:c>
      <x:c r="H2622" t="s">
        <x:v>95</x:v>
      </x:c>
      <x:c r="I2622" s="6">
        <x:v>26.1904758141404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20.743</x:v>
      </x:c>
      <x:c r="S2622" s="8">
        <x:v>63037.9392511374</x:v>
      </x:c>
      <x:c r="T2622" s="12">
        <x:v>270336.852582282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329223</x:v>
      </x:c>
      <x:c r="B2623" s="1">
        <x:v>44760.3790106134</x:v>
      </x:c>
      <x:c r="C2623" s="6">
        <x:v>45.412655355</x:v>
      </x:c>
      <x:c r="D2623" s="14" t="s">
        <x:v>92</x:v>
      </x:c>
      <x:c r="E2623" s="15">
        <x:v>44733.6636310532</x:v>
      </x:c>
      <x:c r="F2623" t="s">
        <x:v>97</x:v>
      </x:c>
      <x:c r="G2623" s="6">
        <x:v>101.066397783752</x:v>
      </x:c>
      <x:c r="H2623" t="s">
        <x:v>95</x:v>
      </x:c>
      <x:c r="I2623" s="6">
        <x:v>26.1904758141404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20.745</x:v>
      </x:c>
      <x:c r="S2623" s="8">
        <x:v>63039.8868903279</x:v>
      </x:c>
      <x:c r="T2623" s="12">
        <x:v>270336.904390435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329229</x:v>
      </x:c>
      <x:c r="B2624" s="1">
        <x:v>44760.3790223032</x:v>
      </x:c>
      <x:c r="C2624" s="6">
        <x:v>45.4294870883333</x:v>
      </x:c>
      <x:c r="D2624" s="14" t="s">
        <x:v>92</x:v>
      </x:c>
      <x:c r="E2624" s="15">
        <x:v>44733.6636310532</x:v>
      </x:c>
      <x:c r="F2624" t="s">
        <x:v>97</x:v>
      </x:c>
      <x:c r="G2624" s="6">
        <x:v>100.996775979318</x:v>
      </x:c>
      <x:c r="H2624" t="s">
        <x:v>95</x:v>
      </x:c>
      <x:c r="I2624" s="6">
        <x:v>26.1965719816189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20.752</x:v>
      </x:c>
      <x:c r="S2624" s="8">
        <x:v>63037.9478962274</x:v>
      </x:c>
      <x:c r="T2624" s="12">
        <x:v>270332.392231964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329237</x:v>
      </x:c>
      <x:c r="B2625" s="1">
        <x:v>44760.3790339931</x:v>
      </x:c>
      <x:c r="C2625" s="6">
        <x:v>45.4463159616667</x:v>
      </x:c>
      <x:c r="D2625" s="14" t="s">
        <x:v>92</x:v>
      </x:c>
      <x:c r="E2625" s="15">
        <x:v>44733.6636310532</x:v>
      </x:c>
      <x:c r="F2625" t="s">
        <x:v>97</x:v>
      </x:c>
      <x:c r="G2625" s="6">
        <x:v>101.075459141956</x:v>
      </x:c>
      <x:c r="H2625" t="s">
        <x:v>95</x:v>
      </x:c>
      <x:c r="I2625" s="6">
        <x:v>26.1904758141404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20.744</x:v>
      </x:c>
      <x:c r="S2625" s="8">
        <x:v>63037.0558279217</x:v>
      </x:c>
      <x:c r="T2625" s="12">
        <x:v>270328.304972342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329243</x:v>
      </x:c>
      <x:c r="B2626" s="1">
        <x:v>44760.3790456829</x:v>
      </x:c>
      <x:c r="C2626" s="6">
        <x:v>45.463156285</x:v>
      </x:c>
      <x:c r="D2626" s="14" t="s">
        <x:v>92</x:v>
      </x:c>
      <x:c r="E2626" s="15">
        <x:v>44733.6636310532</x:v>
      </x:c>
      <x:c r="F2626" t="s">
        <x:v>97</x:v>
      </x:c>
      <x:c r="G2626" s="6">
        <x:v>101.00299693347</x:v>
      </x:c>
      <x:c r="H2626" t="s">
        <x:v>95</x:v>
      </x:c>
      <x:c r="I2626" s="6">
        <x:v>26.1904758141404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20.752</x:v>
      </x:c>
      <x:c r="S2626" s="8">
        <x:v>63032.9217283182</x:v>
      </x:c>
      <x:c r="T2626" s="12">
        <x:v>270331.471329568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329246</x:v>
      </x:c>
      <x:c r="B2627" s="1">
        <x:v>44760.379056794</x:v>
      </x:c>
      <x:c r="C2627" s="6">
        <x:v>45.479141255</x:v>
      </x:c>
      <x:c r="D2627" s="14" t="s">
        <x:v>92</x:v>
      </x:c>
      <x:c r="E2627" s="15">
        <x:v>44733.6636310532</x:v>
      </x:c>
      <x:c r="F2627" t="s">
        <x:v>97</x:v>
      </x:c>
      <x:c r="G2627" s="6">
        <x:v>101.048278138538</x:v>
      </x:c>
      <x:c r="H2627" t="s">
        <x:v>95</x:v>
      </x:c>
      <x:c r="I2627" s="6">
        <x:v>26.1904758141404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20.747</x:v>
      </x:c>
      <x:c r="S2627" s="8">
        <x:v>63039.5579697252</x:v>
      </x:c>
      <x:c r="T2627" s="12">
        <x:v>270330.40794364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329252</x:v>
      </x:c>
      <x:c r="B2628" s="1">
        <x:v>44760.3790684838</x:v>
      </x:c>
      <x:c r="C2628" s="6">
        <x:v>45.4959531733333</x:v>
      </x:c>
      <x:c r="D2628" s="14" t="s">
        <x:v>92</x:v>
      </x:c>
      <x:c r="E2628" s="15">
        <x:v>44733.6636310532</x:v>
      </x:c>
      <x:c r="F2628" t="s">
        <x:v>97</x:v>
      </x:c>
      <x:c r="G2628" s="6">
        <x:v>101.060173020153</x:v>
      </x:c>
      <x:c r="H2628" t="s">
        <x:v>95</x:v>
      </x:c>
      <x:c r="I2628" s="6">
        <x:v>26.1965719816189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20.745</x:v>
      </x:c>
      <x:c r="S2628" s="8">
        <x:v>63040.3434159503</x:v>
      </x:c>
      <x:c r="T2628" s="12">
        <x:v>270327.662954749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329259</x:v>
      </x:c>
      <x:c r="B2629" s="1">
        <x:v>44760.3790801736</x:v>
      </x:c>
      <x:c r="C2629" s="6">
        <x:v>45.5127895866667</x:v>
      </x:c>
      <x:c r="D2629" s="14" t="s">
        <x:v>92</x:v>
      </x:c>
      <x:c r="E2629" s="15">
        <x:v>44733.6636310532</x:v>
      </x:c>
      <x:c r="F2629" t="s">
        <x:v>97</x:v>
      </x:c>
      <x:c r="G2629" s="6">
        <x:v>101.00299693347</x:v>
      </x:c>
      <x:c r="H2629" t="s">
        <x:v>95</x:v>
      </x:c>
      <x:c r="I2629" s="6">
        <x:v>26.1904758141404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20.752</x:v>
      </x:c>
      <x:c r="S2629" s="8">
        <x:v>63046.5306484548</x:v>
      </x:c>
      <x:c r="T2629" s="12">
        <x:v>270334.007243007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329267</x:v>
      </x:c>
      <x:c r="B2630" s="1">
        <x:v>44760.3790918634</x:v>
      </x:c>
      <x:c r="C2630" s="6">
        <x:v>45.5296651333333</x:v>
      </x:c>
      <x:c r="D2630" s="14" t="s">
        <x:v>92</x:v>
      </x:c>
      <x:c r="E2630" s="15">
        <x:v>44733.6636310532</x:v>
      </x:c>
      <x:c r="F2630" t="s">
        <x:v>97</x:v>
      </x:c>
      <x:c r="G2630" s="6">
        <x:v>100.95774129552</x:v>
      </x:c>
      <x:c r="H2630" t="s">
        <x:v>95</x:v>
      </x:c>
      <x:c r="I2630" s="6">
        <x:v>26.1904758141404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20.757</x:v>
      </x:c>
      <x:c r="S2630" s="8">
        <x:v>63044.3816447561</x:v>
      </x:c>
      <x:c r="T2630" s="12">
        <x:v>270323.210535858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329274</x:v>
      </x:c>
      <x:c r="B2631" s="1">
        <x:v>44760.3791035532</x:v>
      </x:c>
      <x:c r="C2631" s="6">
        <x:v>45.5464919933333</x:v>
      </x:c>
      <x:c r="D2631" s="14" t="s">
        <x:v>92</x:v>
      </x:c>
      <x:c r="E2631" s="15">
        <x:v>44733.6636310532</x:v>
      </x:c>
      <x:c r="F2631" t="s">
        <x:v>97</x:v>
      </x:c>
      <x:c r="G2631" s="6">
        <x:v>100.984891611334</x:v>
      </x:c>
      <x:c r="H2631" t="s">
        <x:v>95</x:v>
      </x:c>
      <x:c r="I2631" s="6">
        <x:v>26.1904758141404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20.754</x:v>
      </x:c>
      <x:c r="S2631" s="8">
        <x:v>63050.7007986598</x:v>
      </x:c>
      <x:c r="T2631" s="12">
        <x:v>270336.632979668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329276</x:v>
      </x:c>
      <x:c r="B2632" s="1">
        <x:v>44760.3791146643</x:v>
      </x:c>
      <x:c r="C2632" s="6">
        <x:v>45.562480745</x:v>
      </x:c>
      <x:c r="D2632" s="14" t="s">
        <x:v>92</x:v>
      </x:c>
      <x:c r="E2632" s="15">
        <x:v>44733.6636310532</x:v>
      </x:c>
      <x:c r="F2632" t="s">
        <x:v>97</x:v>
      </x:c>
      <x:c r="G2632" s="6">
        <x:v>100.969621161461</x:v>
      </x:c>
      <x:c r="H2632" t="s">
        <x:v>95</x:v>
      </x:c>
      <x:c r="I2632" s="6">
        <x:v>26.1965719816189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20.755</x:v>
      </x:c>
      <x:c r="S2632" s="8">
        <x:v>63051.0810346726</x:v>
      </x:c>
      <x:c r="T2632" s="12">
        <x:v>270324.741828805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329283</x:v>
      </x:c>
      <x:c r="B2633" s="1">
        <x:v>44760.3791263542</x:v>
      </x:c>
      <x:c r="C2633" s="6">
        <x:v>45.57933833</x:v>
      </x:c>
      <x:c r="D2633" s="14" t="s">
        <x:v>92</x:v>
      </x:c>
      <x:c r="E2633" s="15">
        <x:v>44733.6636310532</x:v>
      </x:c>
      <x:c r="F2633" t="s">
        <x:v>97</x:v>
      </x:c>
      <x:c r="G2633" s="6">
        <x:v>101.036385774732</x:v>
      </x:c>
      <x:c r="H2633" t="s">
        <x:v>95</x:v>
      </x:c>
      <x:c r="I2633" s="6">
        <x:v>26.18437965773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20.749</x:v>
      </x:c>
      <x:c r="S2633" s="8">
        <x:v>63054.1055835129</x:v>
      </x:c>
      <x:c r="T2633" s="12">
        <x:v>270331.267485954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329289</x:v>
      </x:c>
      <x:c r="B2634" s="1">
        <x:v>44760.379138044</x:v>
      </x:c>
      <x:c r="C2634" s="6">
        <x:v>45.5961267583333</x:v>
      </x:c>
      <x:c r="D2634" s="14" t="s">
        <x:v>92</x:v>
      </x:c>
      <x:c r="E2634" s="15">
        <x:v>44733.6636310532</x:v>
      </x:c>
      <x:c r="F2634" t="s">
        <x:v>97</x:v>
      </x:c>
      <x:c r="G2634" s="6">
        <x:v>100.975840483901</x:v>
      </x:c>
      <x:c r="H2634" t="s">
        <x:v>95</x:v>
      </x:c>
      <x:c r="I2634" s="6">
        <x:v>26.1904758141404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20.755</x:v>
      </x:c>
      <x:c r="S2634" s="8">
        <x:v>63056.8084828343</x:v>
      </x:c>
      <x:c r="T2634" s="12">
        <x:v>270330.387148172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329294</x:v>
      </x:c>
      <x:c r="B2635" s="1">
        <x:v>44760.3791497338</x:v>
      </x:c>
      <x:c r="C2635" s="6">
        <x:v>45.6129640983333</x:v>
      </x:c>
      <x:c r="D2635" s="14" t="s">
        <x:v>92</x:v>
      </x:c>
      <x:c r="E2635" s="15">
        <x:v>44733.6636310532</x:v>
      </x:c>
      <x:c r="F2635" t="s">
        <x:v>97</x:v>
      </x:c>
      <x:c r="G2635" s="6">
        <x:v>100.984891611334</x:v>
      </x:c>
      <x:c r="H2635" t="s">
        <x:v>95</x:v>
      </x:c>
      <x:c r="I2635" s="6">
        <x:v>26.1904758141404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20.754</x:v>
      </x:c>
      <x:c r="S2635" s="8">
        <x:v>63059.2668840936</x:v>
      </x:c>
      <x:c r="T2635" s="12">
        <x:v>270327.194416438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329304</x:v>
      </x:c>
      <x:c r="B2636" s="1">
        <x:v>44760.3791614583</x:v>
      </x:c>
      <x:c r="C2636" s="6">
        <x:v>45.6298773916667</x:v>
      </x:c>
      <x:c r="D2636" s="14" t="s">
        <x:v>92</x:v>
      </x:c>
      <x:c r="E2636" s="15">
        <x:v>44733.6636310532</x:v>
      </x:c>
      <x:c r="F2636" t="s">
        <x:v>97</x:v>
      </x:c>
      <x:c r="G2636" s="6">
        <x:v>101.00299693347</x:v>
      </x:c>
      <x:c r="H2636" t="s">
        <x:v>95</x:v>
      </x:c>
      <x:c r="I2636" s="6">
        <x:v>26.1904758141404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20.752</x:v>
      </x:c>
      <x:c r="S2636" s="8">
        <x:v>63053.5584903939</x:v>
      </x:c>
      <x:c r="T2636" s="12">
        <x:v>270336.511058573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329306</x:v>
      </x:c>
      <x:c r="B2637" s="1">
        <x:v>44760.3791725347</x:v>
      </x:c>
      <x:c r="C2637" s="6">
        <x:v>45.6458395816667</x:v>
      </x:c>
      <x:c r="D2637" s="14" t="s">
        <x:v>92</x:v>
      </x:c>
      <x:c r="E2637" s="15">
        <x:v>44733.6636310532</x:v>
      </x:c>
      <x:c r="F2637" t="s">
        <x:v>97</x:v>
      </x:c>
      <x:c r="G2637" s="6">
        <x:v>101.021106346345</x:v>
      </x:c>
      <x:c r="H2637" t="s">
        <x:v>95</x:v>
      </x:c>
      <x:c r="I2637" s="6">
        <x:v>26.1904758141404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20.75</x:v>
      </x:c>
      <x:c r="S2637" s="8">
        <x:v>63059.1477901284</x:v>
      </x:c>
      <x:c r="T2637" s="12">
        <x:v>270328.317339131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329312</x:v>
      </x:c>
      <x:c r="B2638" s="1">
        <x:v>44760.3791842245</x:v>
      </x:c>
      <x:c r="C2638" s="6">
        <x:v>45.6626822733333</x:v>
      </x:c>
      <x:c r="D2638" s="14" t="s">
        <x:v>92</x:v>
      </x:c>
      <x:c r="E2638" s="15">
        <x:v>44733.6636310532</x:v>
      </x:c>
      <x:c r="F2638" t="s">
        <x:v>97</x:v>
      </x:c>
      <x:c r="G2638" s="6">
        <x:v>100.966790378682</x:v>
      </x:c>
      <x:c r="H2638" t="s">
        <x:v>95</x:v>
      </x:c>
      <x:c r="I2638" s="6">
        <x:v>26.1904758141404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20.756</x:v>
      </x:c>
      <x:c r="S2638" s="8">
        <x:v>63061.5435695122</x:v>
      </x:c>
      <x:c r="T2638" s="12">
        <x:v>270328.681196326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329319</x:v>
      </x:c>
      <x:c r="B2639" s="1">
        <x:v>44760.3791959143</x:v>
      </x:c>
      <x:c r="C2639" s="6">
        <x:v>45.6794799133333</x:v>
      </x:c>
      <x:c r="D2639" s="14" t="s">
        <x:v>92</x:v>
      </x:c>
      <x:c r="E2639" s="15">
        <x:v>44733.6636310532</x:v>
      </x:c>
      <x:c r="F2639" t="s">
        <x:v>97</x:v>
      </x:c>
      <x:c r="G2639" s="6">
        <x:v>100.993943761138</x:v>
      </x:c>
      <x:c r="H2639" t="s">
        <x:v>95</x:v>
      </x:c>
      <x:c r="I2639" s="6">
        <x:v>26.1904758141404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20.753</x:v>
      </x:c>
      <x:c r="S2639" s="8">
        <x:v>63063.4977175897</x:v>
      </x:c>
      <x:c r="T2639" s="12">
        <x:v>270328.267341384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329326</x:v>
      </x:c>
      <x:c r="B2640" s="1">
        <x:v>44760.3792076042</x:v>
      </x:c>
      <x:c r="C2640" s="6">
        <x:v>45.6962903933333</x:v>
      </x:c>
      <x:c r="D2640" s="14" t="s">
        <x:v>92</x:v>
      </x:c>
      <x:c r="E2640" s="15">
        <x:v>44733.6636310532</x:v>
      </x:c>
      <x:c r="F2640" t="s">
        <x:v>97</x:v>
      </x:c>
      <x:c r="G2640" s="6">
        <x:v>100.930600176812</x:v>
      </x:c>
      <x:c r="H2640" t="s">
        <x:v>95</x:v>
      </x:c>
      <x:c r="I2640" s="6">
        <x:v>26.1904758141404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20.76</x:v>
      </x:c>
      <x:c r="S2640" s="8">
        <x:v>63065.3536516609</x:v>
      </x:c>
      <x:c r="T2640" s="12">
        <x:v>270331.858267516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329334</x:v>
      </x:c>
      <x:c r="B2641" s="1">
        <x:v>44760.379219294</x:v>
      </x:c>
      <x:c r="C2641" s="6">
        <x:v>45.713130555</x:v>
      </x:c>
      <x:c r="D2641" s="14" t="s">
        <x:v>92</x:v>
      </x:c>
      <x:c r="E2641" s="15">
        <x:v>44733.6636310532</x:v>
      </x:c>
      <x:c r="F2641" t="s">
        <x:v>97</x:v>
      </x:c>
      <x:c r="G2641" s="6">
        <x:v>100.942475542987</x:v>
      </x:c>
      <x:c r="H2641" t="s">
        <x:v>95</x:v>
      </x:c>
      <x:c r="I2641" s="6">
        <x:v>26.1965719816189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20.758</x:v>
      </x:c>
      <x:c r="S2641" s="8">
        <x:v>63066.7483902384</x:v>
      </x:c>
      <x:c r="T2641" s="12">
        <x:v>270331.603967956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329335</x:v>
      </x:c>
      <x:c r="B2642" s="1">
        <x:v>44760.3792303588</x:v>
      </x:c>
      <x:c r="C2642" s="6">
        <x:v>45.729102855</x:v>
      </x:c>
      <x:c r="D2642" s="14" t="s">
        <x:v>92</x:v>
      </x:c>
      <x:c r="E2642" s="15">
        <x:v>44733.6636310532</x:v>
      </x:c>
      <x:c r="F2642" t="s">
        <x:v>97</x:v>
      </x:c>
      <x:c r="G2642" s="6">
        <x:v>100.960571600025</x:v>
      </x:c>
      <x:c r="H2642" t="s">
        <x:v>95</x:v>
      </x:c>
      <x:c r="I2642" s="6">
        <x:v>26.1965719816189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20.756</x:v>
      </x:c>
      <x:c r="S2642" s="8">
        <x:v>63066.8780427791</x:v>
      </x:c>
      <x:c r="T2642" s="12">
        <x:v>270338.510711292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329341</x:v>
      </x:c>
      <x:c r="B2643" s="1">
        <x:v>44760.3792420486</x:v>
      </x:c>
      <x:c r="C2643" s="6">
        <x:v>45.7459296583333</x:v>
      </x:c>
      <x:c r="D2643" s="14" t="s">
        <x:v>92</x:v>
      </x:c>
      <x:c r="E2643" s="15">
        <x:v>44733.6636310532</x:v>
      </x:c>
      <x:c r="F2643" t="s">
        <x:v>97</x:v>
      </x:c>
      <x:c r="G2643" s="6">
        <x:v>100.945863943002</x:v>
      </x:c>
      <x:c r="H2643" t="s">
        <x:v>95</x:v>
      </x:c>
      <x:c r="I2643" s="6">
        <x:v>26.18437965773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20.759</x:v>
      </x:c>
      <x:c r="S2643" s="8">
        <x:v>63069.6738256286</x:v>
      </x:c>
      <x:c r="T2643" s="12">
        <x:v>270337.378952588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329347</x:v>
      </x:c>
      <x:c r="B2644" s="1">
        <x:v>44760.3792537847</x:v>
      </x:c>
      <x:c r="C2644" s="6">
        <x:v>45.76280182</x:v>
      </x:c>
      <x:c r="D2644" s="14" t="s">
        <x:v>92</x:v>
      </x:c>
      <x:c r="E2644" s="15">
        <x:v>44733.6636310532</x:v>
      </x:c>
      <x:c r="F2644" t="s">
        <x:v>97</x:v>
      </x:c>
      <x:c r="G2644" s="6">
        <x:v>100.915339119665</x:v>
      </x:c>
      <x:c r="H2644" t="s">
        <x:v>95</x:v>
      </x:c>
      <x:c r="I2644" s="6">
        <x:v>26.1965719816189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20.761</x:v>
      </x:c>
      <x:c r="S2644" s="8">
        <x:v>63074.370761069</x:v>
      </x:c>
      <x:c r="T2644" s="12">
        <x:v>270334.568672076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329355</x:v>
      </x:c>
      <x:c r="B2645" s="1">
        <x:v>44760.3792655093</x:v>
      </x:c>
      <x:c r="C2645" s="6">
        <x:v>45.7797085916667</x:v>
      </x:c>
      <x:c r="D2645" s="14" t="s">
        <x:v>92</x:v>
      </x:c>
      <x:c r="E2645" s="15">
        <x:v>44733.6636310532</x:v>
      </x:c>
      <x:c r="F2645" t="s">
        <x:v>97</x:v>
      </x:c>
      <x:c r="G2645" s="6">
        <x:v>100.930600176812</x:v>
      </x:c>
      <x:c r="H2645" t="s">
        <x:v>95</x:v>
      </x:c>
      <x:c r="I2645" s="6">
        <x:v>26.1904758141404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20.76</x:v>
      </x:c>
      <x:c r="S2645" s="8">
        <x:v>63071.9662503779</x:v>
      </x:c>
      <x:c r="T2645" s="12">
        <x:v>270321.142513157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329364</x:v>
      </x:c>
      <x:c r="B2646" s="1">
        <x:v>44760.3792771991</x:v>
      </x:c>
      <x:c r="C2646" s="6">
        <x:v>45.7965340133333</x:v>
      </x:c>
      <x:c r="D2646" s="14" t="s">
        <x:v>92</x:v>
      </x:c>
      <x:c r="E2646" s="15">
        <x:v>44733.6636310532</x:v>
      </x:c>
      <x:c r="F2646" t="s">
        <x:v>97</x:v>
      </x:c>
      <x:c r="G2646" s="6">
        <x:v>100.918727322745</x:v>
      </x:c>
      <x:c r="H2646" t="s">
        <x:v>95</x:v>
      </x:c>
      <x:c r="I2646" s="6">
        <x:v>26.18437965773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20.762</x:v>
      </x:c>
      <x:c r="S2646" s="8">
        <x:v>63074.6166420765</x:v>
      </x:c>
      <x:c r="T2646" s="12">
        <x:v>270314.725264831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329365</x:v>
      </x:c>
      <x:c r="B2647" s="1">
        <x:v>44760.3792883102</x:v>
      </x:c>
      <x:c r="C2647" s="6">
        <x:v>45.8125387166667</x:v>
      </x:c>
      <x:c r="D2647" s="14" t="s">
        <x:v>92</x:v>
      </x:c>
      <x:c r="E2647" s="15">
        <x:v>44733.6636310532</x:v>
      </x:c>
      <x:c r="F2647" t="s">
        <x:v>97</x:v>
      </x:c>
      <x:c r="G2647" s="6">
        <x:v>100.915339119665</x:v>
      </x:c>
      <x:c r="H2647" t="s">
        <x:v>95</x:v>
      </x:c>
      <x:c r="I2647" s="6">
        <x:v>26.1965719816189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20.761</x:v>
      </x:c>
      <x:c r="S2647" s="8">
        <x:v>63075.9442012569</x:v>
      </x:c>
      <x:c r="T2647" s="12">
        <x:v>270336.564204896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329371</x:v>
      </x:c>
      <x:c r="B2648" s="1">
        <x:v>44760.3793000347</x:v>
      </x:c>
      <x:c r="C2648" s="6">
        <x:v>45.8294208016667</x:v>
      </x:c>
      <x:c r="D2648" s="14" t="s">
        <x:v>92</x:v>
      </x:c>
      <x:c r="E2648" s="15">
        <x:v>44733.6636310532</x:v>
      </x:c>
      <x:c r="F2648" t="s">
        <x:v>97</x:v>
      </x:c>
      <x:c r="G2648" s="6">
        <x:v>100.903468250978</x:v>
      </x:c>
      <x:c r="H2648" t="s">
        <x:v>95</x:v>
      </x:c>
      <x:c r="I2648" s="6">
        <x:v>26.1904758141404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20.763</x:v>
      </x:c>
      <x:c r="S2648" s="8">
        <x:v>63078.2646550635</x:v>
      </x:c>
      <x:c r="T2648" s="12">
        <x:v>270326.45926797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329378</x:v>
      </x:c>
      <x:c r="B2649" s="1">
        <x:v>44760.3793117708</x:v>
      </x:c>
      <x:c r="C2649" s="6">
        <x:v>45.8463084066667</x:v>
      </x:c>
      <x:c r="D2649" s="14" t="s">
        <x:v>92</x:v>
      </x:c>
      <x:c r="E2649" s="15">
        <x:v>44733.6636310532</x:v>
      </x:c>
      <x:c r="F2649" t="s">
        <x:v>97</x:v>
      </x:c>
      <x:c r="G2649" s="6">
        <x:v>100.95774129552</x:v>
      </x:c>
      <x:c r="H2649" t="s">
        <x:v>95</x:v>
      </x:c>
      <x:c r="I2649" s="6">
        <x:v>26.1904758141404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20.757</x:v>
      </x:c>
      <x:c r="S2649" s="8">
        <x:v>63079.0355077104</x:v>
      </x:c>
      <x:c r="T2649" s="12">
        <x:v>270325.981981739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329386</x:v>
      </x:c>
      <x:c r="B2650" s="1">
        <x:v>44760.3793234606</x:v>
      </x:c>
      <x:c r="C2650" s="6">
        <x:v>45.8631566883333</x:v>
      </x:c>
      <x:c r="D2650" s="14" t="s">
        <x:v>92</x:v>
      </x:c>
      <x:c r="E2650" s="15">
        <x:v>44733.6636310532</x:v>
      </x:c>
      <x:c r="F2650" t="s">
        <x:v>97</x:v>
      </x:c>
      <x:c r="G2650" s="6">
        <x:v>100.906295687859</x:v>
      </x:c>
      <x:c r="H2650" t="s">
        <x:v>95</x:v>
      </x:c>
      <x:c r="I2650" s="6">
        <x:v>26.1965719816189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20.762</x:v>
      </x:c>
      <x:c r="S2650" s="8">
        <x:v>63082.2926069298</x:v>
      </x:c>
      <x:c r="T2650" s="12">
        <x:v>270319.260070818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329392</x:v>
      </x:c>
      <x:c r="B2651" s="1">
        <x:v>44760.3793345718</x:v>
      </x:c>
      <x:c r="C2651" s="6">
        <x:v>45.8791847383333</x:v>
      </x:c>
      <x:c r="D2651" s="14" t="s">
        <x:v>92</x:v>
      </x:c>
      <x:c r="E2651" s="15">
        <x:v>44733.6636310532</x:v>
      </x:c>
      <x:c r="F2651" t="s">
        <x:v>97</x:v>
      </x:c>
      <x:c r="G2651" s="6">
        <x:v>100.854881640597</x:v>
      </x:c>
      <x:c r="H2651" t="s">
        <x:v>95</x:v>
      </x:c>
      <x:c r="I2651" s="6">
        <x:v>26.202668160166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20.767</x:v>
      </x:c>
      <x:c r="S2651" s="8">
        <x:v>63080.5738453322</x:v>
      </x:c>
      <x:c r="T2651" s="12">
        <x:v>270324.164390934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329395</x:v>
      </x:c>
      <x:c r="B2652" s="1">
        <x:v>44760.3793462616</x:v>
      </x:c>
      <x:c r="C2652" s="6">
        <x:v>45.8960111533333</x:v>
      </x:c>
      <x:c r="D2652" s="14" t="s">
        <x:v>92</x:v>
      </x:c>
      <x:c r="E2652" s="15">
        <x:v>44733.6636310532</x:v>
      </x:c>
      <x:c r="F2652" t="s">
        <x:v>97</x:v>
      </x:c>
      <x:c r="G2652" s="6">
        <x:v>100.894426317831</x:v>
      </x:c>
      <x:c r="H2652" t="s">
        <x:v>95</x:v>
      </x:c>
      <x:c r="I2652" s="6">
        <x:v>26.1904758141404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20.764</x:v>
      </x:c>
      <x:c r="S2652" s="8">
        <x:v>63082.0749039487</x:v>
      </x:c>
      <x:c r="T2652" s="12">
        <x:v>270319.323837694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329402</x:v>
      </x:c>
      <x:c r="B2653" s="1">
        <x:v>44760.3793580208</x:v>
      </x:c>
      <x:c r="C2653" s="6">
        <x:v>45.912913545</x:v>
      </x:c>
      <x:c r="D2653" s="14" t="s">
        <x:v>92</x:v>
      </x:c>
      <x:c r="E2653" s="15">
        <x:v>44733.6636310532</x:v>
      </x:c>
      <x:c r="F2653" t="s">
        <x:v>97</x:v>
      </x:c>
      <x:c r="G2653" s="6">
        <x:v>100.849231961027</x:v>
      </x:c>
      <x:c r="H2653" t="s">
        <x:v>95</x:v>
      </x:c>
      <x:c r="I2653" s="6">
        <x:v>26.1904758141404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20.769</x:v>
      </x:c>
      <x:c r="S2653" s="8">
        <x:v>63091.1410067692</x:v>
      </x:c>
      <x:c r="T2653" s="12">
        <x:v>270328.970616022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329407</x:v>
      </x:c>
      <x:c r="B2654" s="1">
        <x:v>44760.3793692477</x:v>
      </x:c>
      <x:c r="C2654" s="6">
        <x:v>45.9290752016667</x:v>
      </x:c>
      <x:c r="D2654" s="14" t="s">
        <x:v>92</x:v>
      </x:c>
      <x:c r="E2654" s="15">
        <x:v>44733.6636310532</x:v>
      </x:c>
      <x:c r="F2654" t="s">
        <x:v>97</x:v>
      </x:c>
      <x:c r="G2654" s="6">
        <x:v>100.912511205087</x:v>
      </x:c>
      <x:c r="H2654" t="s">
        <x:v>95</x:v>
      </x:c>
      <x:c r="I2654" s="6">
        <x:v>26.1904758141404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20.762</x:v>
      </x:c>
      <x:c r="S2654" s="8">
        <x:v>63092.6134613055</x:v>
      </x:c>
      <x:c r="T2654" s="12">
        <x:v>270319.312264756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329418</x:v>
      </x:c>
      <x:c r="B2655" s="1">
        <x:v>44760.3793809375</x:v>
      </x:c>
      <x:c r="C2655" s="6">
        <x:v>45.945938305</x:v>
      </x:c>
      <x:c r="D2655" s="14" t="s">
        <x:v>92</x:v>
      </x:c>
      <x:c r="E2655" s="15">
        <x:v>44733.6636310532</x:v>
      </x:c>
      <x:c r="F2655" t="s">
        <x:v>97</x:v>
      </x:c>
      <x:c r="G2655" s="6">
        <x:v>100.82212758846</x:v>
      </x:c>
      <x:c r="H2655" t="s">
        <x:v>95</x:v>
      </x:c>
      <x:c r="I2655" s="6">
        <x:v>26.1904758141404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20.772</x:v>
      </x:c>
      <x:c r="S2655" s="8">
        <x:v>63091.5903990267</x:v>
      </x:c>
      <x:c r="T2655" s="12">
        <x:v>270311.589284886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329420</x:v>
      </x:c>
      <x:c r="B2656" s="1">
        <x:v>44760.3793926736</x:v>
      </x:c>
      <x:c r="C2656" s="6">
        <x:v>45.9628079616667</x:v>
      </x:c>
      <x:c r="D2656" s="14" t="s">
        <x:v>92</x:v>
      </x:c>
      <x:c r="E2656" s="15">
        <x:v>44733.6636310532</x:v>
      </x:c>
      <x:c r="F2656" t="s">
        <x:v>97</x:v>
      </x:c>
      <x:c r="G2656" s="6">
        <x:v>100.903468250978</x:v>
      </x:c>
      <x:c r="H2656" t="s">
        <x:v>95</x:v>
      </x:c>
      <x:c r="I2656" s="6">
        <x:v>26.1904758141404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20.763</x:v>
      </x:c>
      <x:c r="S2656" s="8">
        <x:v>63095.5207312322</x:v>
      </x:c>
      <x:c r="T2656" s="12">
        <x:v>270319.916492754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329429</x:v>
      </x:c>
      <x:c r="B2657" s="1">
        <x:v>44760.3794043634</x:v>
      </x:c>
      <x:c r="C2657" s="6">
        <x:v>45.9796487783333</x:v>
      </x:c>
      <x:c r="D2657" s="14" t="s">
        <x:v>92</x:v>
      </x:c>
      <x:c r="E2657" s="15">
        <x:v>44733.6636310532</x:v>
      </x:c>
      <x:c r="F2657" t="s">
        <x:v>97</x:v>
      </x:c>
      <x:c r="G2657" s="6">
        <x:v>100.843020246052</x:v>
      </x:c>
      <x:c r="H2657" t="s">
        <x:v>95</x:v>
      </x:c>
      <x:c r="I2657" s="6">
        <x:v>26.1965719816189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20.769</x:v>
      </x:c>
      <x:c r="S2657" s="8">
        <x:v>63091.6848553261</x:v>
      </x:c>
      <x:c r="T2657" s="12">
        <x:v>270313.044815347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329432</x:v>
      </x:c>
      <x:c r="B2658" s="1">
        <x:v>44760.3794161227</x:v>
      </x:c>
      <x:c r="C2658" s="6">
        <x:v>45.9965740216667</x:v>
      </x:c>
      <x:c r="D2658" s="14" t="s">
        <x:v>92</x:v>
      </x:c>
      <x:c r="E2658" s="15">
        <x:v>44733.6636310532</x:v>
      </x:c>
      <x:c r="F2658" t="s">
        <x:v>97</x:v>
      </x:c>
      <x:c r="G2658" s="6">
        <x:v>100.806885293331</x:v>
      </x:c>
      <x:c r="H2658" t="s">
        <x:v>95</x:v>
      </x:c>
      <x:c r="I2658" s="6">
        <x:v>26.1965719816189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20.773</x:v>
      </x:c>
      <x:c r="S2658" s="8">
        <x:v>63097.0242915131</x:v>
      </x:c>
      <x:c r="T2658" s="12">
        <x:v>270319.84712752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329437</x:v>
      </x:c>
      <x:c r="B2659" s="1">
        <x:v>44760.3794272338</x:v>
      </x:c>
      <x:c r="C2659" s="6">
        <x:v>46.0126031216667</x:v>
      </x:c>
      <x:c r="D2659" s="14" t="s">
        <x:v>92</x:v>
      </x:c>
      <x:c r="E2659" s="15">
        <x:v>44733.6636310532</x:v>
      </x:c>
      <x:c r="F2659" t="s">
        <x:v>97</x:v>
      </x:c>
      <x:c r="G2659" s="6">
        <x:v>100.849231961027</x:v>
      </x:c>
      <x:c r="H2659" t="s">
        <x:v>95</x:v>
      </x:c>
      <x:c r="I2659" s="6">
        <x:v>26.1904758141404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20.769</x:v>
      </x:c>
      <x:c r="S2659" s="8">
        <x:v>63100.6366598919</x:v>
      </x:c>
      <x:c r="T2659" s="12">
        <x:v>270314.5143625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329446</x:v>
      </x:c>
      <x:c r="B2660" s="1">
        <x:v>44760.3794389236</x:v>
      </x:c>
      <x:c r="C2660" s="6">
        <x:v>46.029452415</x:v>
      </x:c>
      <x:c r="D2660" s="14" t="s">
        <x:v>92</x:v>
      </x:c>
      <x:c r="E2660" s="15">
        <x:v>44733.6636310532</x:v>
      </x:c>
      <x:c r="F2660" t="s">
        <x:v>97</x:v>
      </x:c>
      <x:c r="G2660" s="6">
        <x:v>100.77979478237</x:v>
      </x:c>
      <x:c r="H2660" t="s">
        <x:v>95</x:v>
      </x:c>
      <x:c r="I2660" s="6">
        <x:v>26.1965719816189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20.776</x:v>
      </x:c>
      <x:c r="S2660" s="8">
        <x:v>63097.1747067731</x:v>
      </x:c>
      <x:c r="T2660" s="12">
        <x:v>270320.132025874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329454</x:v>
      </x:c>
      <x:c r="B2661" s="1">
        <x:v>44760.3794506597</x:v>
      </x:c>
      <x:c r="C2661" s="6">
        <x:v>46.0463198166667</x:v>
      </x:c>
      <x:c r="D2661" s="14" t="s">
        <x:v>92</x:v>
      </x:c>
      <x:c r="E2661" s="15">
        <x:v>44733.6636310532</x:v>
      </x:c>
      <x:c r="F2661" t="s">
        <x:v>97</x:v>
      </x:c>
      <x:c r="G2661" s="6">
        <x:v>100.837372588669</x:v>
      </x:c>
      <x:c r="H2661" t="s">
        <x:v>95</x:v>
      </x:c>
      <x:c r="I2661" s="6">
        <x:v>26.18437965773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20.771</x:v>
      </x:c>
      <x:c r="S2661" s="8">
        <x:v>63101.8716167632</x:v>
      </x:c>
      <x:c r="T2661" s="12">
        <x:v>270319.010029114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329455</x:v>
      </x:c>
      <x:c r="B2662" s="1">
        <x:v>44760.3794623843</x:v>
      </x:c>
      <x:c r="C2662" s="6">
        <x:v>46.06323087</x:v>
      </x:c>
      <x:c r="D2662" s="14" t="s">
        <x:v>92</x:v>
      </x:c>
      <x:c r="E2662" s="15">
        <x:v>44733.6636310532</x:v>
      </x:c>
      <x:c r="F2662" t="s">
        <x:v>97</x:v>
      </x:c>
      <x:c r="G2662" s="6">
        <x:v>100.849231961027</x:v>
      </x:c>
      <x:c r="H2662" t="s">
        <x:v>95</x:v>
      </x:c>
      <x:c r="I2662" s="6">
        <x:v>26.1904758141404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20.769</x:v>
      </x:c>
      <x:c r="S2662" s="8">
        <x:v>63105.7044010217</x:v>
      </x:c>
      <x:c r="T2662" s="12">
        <x:v>270325.849597125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329466</x:v>
      </x:c>
      <x:c r="B2663" s="1">
        <x:v>44760.3794735301</x:v>
      </x:c>
      <x:c r="C2663" s="6">
        <x:v>46.079273085</x:v>
      </x:c>
      <x:c r="D2663" s="14" t="s">
        <x:v>92</x:v>
      </x:c>
      <x:c r="E2663" s="15">
        <x:v>44733.6636310532</x:v>
      </x:c>
      <x:c r="F2663" t="s">
        <x:v>97</x:v>
      </x:c>
      <x:c r="G2663" s="6">
        <x:v>100.813094836919</x:v>
      </x:c>
      <x:c r="H2663" t="s">
        <x:v>95</x:v>
      </x:c>
      <x:c r="I2663" s="6">
        <x:v>26.1904758141404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20.773</x:v>
      </x:c>
      <x:c r="S2663" s="8">
        <x:v>63108.1069268518</x:v>
      </x:c>
      <x:c r="T2663" s="12">
        <x:v>270319.260870795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329471</x:v>
      </x:c>
      <x:c r="B2664" s="1">
        <x:v>44760.3794852199</x:v>
      </x:c>
      <x:c r="C2664" s="6">
        <x:v>46.09609445</x:v>
      </x:c>
      <x:c r="D2664" s="14" t="s">
        <x:v>92</x:v>
      </x:c>
      <x:c r="E2664" s="15">
        <x:v>44733.6636310532</x:v>
      </x:c>
      <x:c r="F2664" t="s">
        <x:v>97</x:v>
      </x:c>
      <x:c r="G2664" s="6">
        <x:v>100.831161359555</x:v>
      </x:c>
      <x:c r="H2664" t="s">
        <x:v>95</x:v>
      </x:c>
      <x:c r="I2664" s="6">
        <x:v>26.1904758141404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20.771</x:v>
      </x:c>
      <x:c r="S2664" s="8">
        <x:v>63108.5968253917</x:v>
      </x:c>
      <x:c r="T2664" s="12">
        <x:v>270323.566292348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329473</x:v>
      </x:c>
      <x:c r="B2665" s="1">
        <x:v>44760.379496956</x:v>
      </x:c>
      <x:c r="C2665" s="6">
        <x:v>46.1129590483333</x:v>
      </x:c>
      <x:c r="D2665" s="14" t="s">
        <x:v>92</x:v>
      </x:c>
      <x:c r="E2665" s="15">
        <x:v>44733.6636310532</x:v>
      </x:c>
      <x:c r="F2665" t="s">
        <x:v>97</x:v>
      </x:c>
      <x:c r="G2665" s="6">
        <x:v>100.815917502116</x:v>
      </x:c>
      <x:c r="H2665" t="s">
        <x:v>95</x:v>
      </x:c>
      <x:c r="I2665" s="6">
        <x:v>26.1965719816189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20.772</x:v>
      </x:c>
      <x:c r="S2665" s="8">
        <x:v>63112.8596045123</x:v>
      </x:c>
      <x:c r="T2665" s="12">
        <x:v>270319.571089034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329483</x:v>
      </x:c>
      <x:c r="B2666" s="1">
        <x:v>44760.3795086458</x:v>
      </x:c>
      <x:c r="C2666" s="6">
        <x:v>46.1298164616667</x:v>
      </x:c>
      <x:c r="D2666" s="14" t="s">
        <x:v>92</x:v>
      </x:c>
      <x:c r="E2666" s="15">
        <x:v>44733.6636310532</x:v>
      </x:c>
      <x:c r="F2666" t="s">
        <x:v>97</x:v>
      </x:c>
      <x:c r="G2666" s="6">
        <x:v>100.813094836919</x:v>
      </x:c>
      <x:c r="H2666" t="s">
        <x:v>95</x:v>
      </x:c>
      <x:c r="I2666" s="6">
        <x:v>26.1904758141404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20.773</x:v>
      </x:c>
      <x:c r="S2666" s="8">
        <x:v>63113.9558074429</x:v>
      </x:c>
      <x:c r="T2666" s="12">
        <x:v>270322.257394998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329488</x:v>
      </x:c>
      <x:c r="B2667" s="1">
        <x:v>44760.3795197569</x:v>
      </x:c>
      <x:c r="C2667" s="6">
        <x:v>46.1457978933333</x:v>
      </x:c>
      <x:c r="D2667" s="14" t="s">
        <x:v>92</x:v>
      </x:c>
      <x:c r="E2667" s="15">
        <x:v>44733.6636310532</x:v>
      </x:c>
      <x:c r="F2667" t="s">
        <x:v>97</x:v>
      </x:c>
      <x:c r="G2667" s="6">
        <x:v>100.82212758846</x:v>
      </x:c>
      <x:c r="H2667" t="s">
        <x:v>95</x:v>
      </x:c>
      <x:c r="I2667" s="6">
        <x:v>26.1904758141404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20.772</x:v>
      </x:c>
      <x:c r="S2667" s="8">
        <x:v>63109.7519125338</x:v>
      </x:c>
      <x:c r="T2667" s="12">
        <x:v>270312.143499744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329491</x:v>
      </x:c>
      <x:c r="B2668" s="1">
        <x:v>44760.3795314005</x:v>
      </x:c>
      <x:c r="C2668" s="6">
        <x:v>46.1625999783333</x:v>
      </x:c>
      <x:c r="D2668" s="14" t="s">
        <x:v>92</x:v>
      </x:c>
      <x:c r="E2668" s="15">
        <x:v>44733.6636310532</x:v>
      </x:c>
      <x:c r="F2668" t="s">
        <x:v>97</x:v>
      </x:c>
      <x:c r="G2668" s="6">
        <x:v>100.792211213421</x:v>
      </x:c>
      <x:c r="H2668" t="s">
        <x:v>95</x:v>
      </x:c>
      <x:c r="I2668" s="6">
        <x:v>26.18437965773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20.776</x:v>
      </x:c>
      <x:c r="S2668" s="8">
        <x:v>63113.5605747586</x:v>
      </x:c>
      <x:c r="T2668" s="12">
        <x:v>270312.250033471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329498</x:v>
      </x:c>
      <x:c r="B2669" s="1">
        <x:v>44760.3795431713</x:v>
      </x:c>
      <x:c r="C2669" s="6">
        <x:v>46.1795221033333</x:v>
      </x:c>
      <x:c r="D2669" s="14" t="s">
        <x:v>92</x:v>
      </x:c>
      <x:c r="E2669" s="15">
        <x:v>44733.6636310532</x:v>
      </x:c>
      <x:c r="F2669" t="s">
        <x:v>97</x:v>
      </x:c>
      <x:c r="G2669" s="6">
        <x:v>100.76794636704</x:v>
      </x:c>
      <x:c r="H2669" t="s">
        <x:v>95</x:v>
      </x:c>
      <x:c r="I2669" s="6">
        <x:v>26.1904758141404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20.778</x:v>
      </x:c>
      <x:c r="S2669" s="8">
        <x:v>63113.111494516</x:v>
      </x:c>
      <x:c r="T2669" s="12">
        <x:v>270315.932651375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329506</x:v>
      </x:c>
      <x:c r="B2670" s="1">
        <x:v>44760.3795549421</x:v>
      </x:c>
      <x:c r="C2670" s="6">
        <x:v>46.196459945</x:v>
      </x:c>
      <x:c r="D2670" s="14" t="s">
        <x:v>92</x:v>
      </x:c>
      <x:c r="E2670" s="15">
        <x:v>44733.6636310532</x:v>
      </x:c>
      <x:c r="F2670" t="s">
        <x:v>97</x:v>
      </x:c>
      <x:c r="G2670" s="6">
        <x:v>100.819304980355</x:v>
      </x:c>
      <x:c r="H2670" t="s">
        <x:v>95</x:v>
      </x:c>
      <x:c r="I2670" s="6">
        <x:v>26.18437965773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20.773</x:v>
      </x:c>
      <x:c r="S2670" s="8">
        <x:v>63119.0343053311</x:v>
      </x:c>
      <x:c r="T2670" s="12">
        <x:v>270316.350674929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329514</x:v>
      </x:c>
      <x:c r="B2671" s="1">
        <x:v>44760.379566088</x:v>
      </x:c>
      <x:c r="C2671" s="6">
        <x:v>46.2125496833333</x:v>
      </x:c>
      <x:c r="D2671" s="14" t="s">
        <x:v>92</x:v>
      </x:c>
      <x:c r="E2671" s="15">
        <x:v>44733.6636310532</x:v>
      </x:c>
      <x:c r="F2671" t="s">
        <x:v>97</x:v>
      </x:c>
      <x:c r="G2671" s="6">
        <x:v>100.846407922402</x:v>
      </x:c>
      <x:c r="H2671" t="s">
        <x:v>95</x:v>
      </x:c>
      <x:c r="I2671" s="6">
        <x:v>26.18437965773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20.77</x:v>
      </x:c>
      <x:c r="S2671" s="8">
        <x:v>63113.5208710978</x:v>
      </x:c>
      <x:c r="T2671" s="12">
        <x:v>270317.174563062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329515</x:v>
      </x:c>
      <x:c r="B2672" s="1">
        <x:v>44760.3795778125</x:v>
      </x:c>
      <x:c r="C2672" s="6">
        <x:v>46.2294098766667</x:v>
      </x:c>
      <x:c r="D2672" s="14" t="s">
        <x:v>92</x:v>
      </x:c>
      <x:c r="E2672" s="15">
        <x:v>44733.6636310532</x:v>
      </x:c>
      <x:c r="F2672" t="s">
        <x:v>97</x:v>
      </x:c>
      <x:c r="G2672" s="6">
        <x:v>100.82212758846</x:v>
      </x:c>
      <x:c r="H2672" t="s">
        <x:v>95</x:v>
      </x:c>
      <x:c r="I2672" s="6">
        <x:v>26.1904758141404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20.772</x:v>
      </x:c>
      <x:c r="S2672" s="8">
        <x:v>63114.2039802932</x:v>
      </x:c>
      <x:c r="T2672" s="12">
        <x:v>270308.607742077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329524</x:v>
      </x:c>
      <x:c r="B2673" s="1">
        <x:v>44760.3795895486</x:v>
      </x:c>
      <x:c r="C2673" s="6">
        <x:v>46.2462908866667</x:v>
      </x:c>
      <x:c r="D2673" s="14" t="s">
        <x:v>92</x:v>
      </x:c>
      <x:c r="E2673" s="15">
        <x:v>44733.6636310532</x:v>
      </x:c>
      <x:c r="F2673" t="s">
        <x:v>97</x:v>
      </x:c>
      <x:c r="G2673" s="6">
        <x:v>100.786002698051</x:v>
      </x:c>
      <x:c r="H2673" t="s">
        <x:v>95</x:v>
      </x:c>
      <x:c r="I2673" s="6">
        <x:v>26.1904758141404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20.776</x:v>
      </x:c>
      <x:c r="S2673" s="8">
        <x:v>63118.0598630857</x:v>
      </x:c>
      <x:c r="T2673" s="12">
        <x:v>270314.048043387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329529</x:v>
      </x:c>
      <x:c r="B2674" s="1">
        <x:v>44760.3796012384</x:v>
      </x:c>
      <x:c r="C2674" s="6">
        <x:v>46.26316687</x:v>
      </x:c>
      <x:c r="D2674" s="14" t="s">
        <x:v>92</x:v>
      </x:c>
      <x:c r="E2674" s="15">
        <x:v>44733.6636310532</x:v>
      </x:c>
      <x:c r="F2674" t="s">
        <x:v>97</x:v>
      </x:c>
      <x:c r="G2674" s="6">
        <x:v>100.797854103882</x:v>
      </x:c>
      <x:c r="H2674" t="s">
        <x:v>95</x:v>
      </x:c>
      <x:c r="I2674" s="6">
        <x:v>26.1965719816189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20.774</x:v>
      </x:c>
      <x:c r="S2674" s="8">
        <x:v>63124.1404798702</x:v>
      </x:c>
      <x:c r="T2674" s="12">
        <x:v>270320.172861121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329534</x:v>
      </x:c>
      <x:c r="B2675" s="1">
        <x:v>44760.3796123495</x:v>
      </x:c>
      <x:c r="C2675" s="6">
        <x:v>46.279178515</x:v>
      </x:c>
      <x:c r="D2675" s="14" t="s">
        <x:v>92</x:v>
      </x:c>
      <x:c r="E2675" s="15">
        <x:v>44733.6636310532</x:v>
      </x:c>
      <x:c r="F2675" t="s">
        <x:v>97</x:v>
      </x:c>
      <x:c r="G2675" s="6">
        <x:v>100.804063104775</x:v>
      </x:c>
      <x:c r="H2675" t="s">
        <x:v>95</x:v>
      </x:c>
      <x:c r="I2675" s="6">
        <x:v>26.1904758141404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20.774</x:v>
      </x:c>
      <x:c r="S2675" s="8">
        <x:v>63121.3735699976</x:v>
      </x:c>
      <x:c r="T2675" s="12">
        <x:v>270314.130292845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329543</x:v>
      </x:c>
      <x:c r="B2676" s="1">
        <x:v>44760.3796240741</x:v>
      </x:c>
      <x:c r="C2676" s="6">
        <x:v>46.2960251333333</x:v>
      </x:c>
      <x:c r="D2676" s="14" t="s">
        <x:v>92</x:v>
      </x:c>
      <x:c r="E2676" s="15">
        <x:v>44733.6636310532</x:v>
      </x:c>
      <x:c r="F2676" t="s">
        <x:v>97</x:v>
      </x:c>
      <x:c r="G2676" s="6">
        <x:v>100.765126617383</x:v>
      </x:c>
      <x:c r="H2676" t="s">
        <x:v>95</x:v>
      </x:c>
      <x:c r="I2676" s="6">
        <x:v>26.18437965773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20.779</x:v>
      </x:c>
      <x:c r="S2676" s="8">
        <x:v>63124.9802957254</x:v>
      </x:c>
      <x:c r="T2676" s="12">
        <x:v>270313.150051662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329546</x:v>
      </x:c>
      <x:c r="B2677" s="1">
        <x:v>44760.3796357292</x:v>
      </x:c>
      <x:c r="C2677" s="6">
        <x:v>46.312844575</x:v>
      </x:c>
      <x:c r="D2677" s="14" t="s">
        <x:v>92</x:v>
      </x:c>
      <x:c r="E2677" s="15">
        <x:v>44733.6636310532</x:v>
      </x:c>
      <x:c r="F2677" t="s">
        <x:v>97</x:v>
      </x:c>
      <x:c r="G2677" s="6">
        <x:v>100.788823933614</x:v>
      </x:c>
      <x:c r="H2677" t="s">
        <x:v>95</x:v>
      </x:c>
      <x:c r="I2677" s="6">
        <x:v>26.1965719816189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20.775</x:v>
      </x:c>
      <x:c r="S2677" s="8">
        <x:v>63124.6488721248</x:v>
      </x:c>
      <x:c r="T2677" s="12">
        <x:v>270322.916946336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329553</x:v>
      </x:c>
      <x:c r="B2678" s="1">
        <x:v>44760.379647419</x:v>
      </x:c>
      <x:c r="C2678" s="6">
        <x:v>46.3296707566667</x:v>
      </x:c>
      <x:c r="D2678" s="14" t="s">
        <x:v>92</x:v>
      </x:c>
      <x:c r="E2678" s="15">
        <x:v>44733.6636310532</x:v>
      </x:c>
      <x:c r="F2678" t="s">
        <x:v>97</x:v>
      </x:c>
      <x:c r="G2678" s="6">
        <x:v>100.731845927161</x:v>
      </x:c>
      <x:c r="H2678" t="s">
        <x:v>95</x:v>
      </x:c>
      <x:c r="I2678" s="6">
        <x:v>26.1904758141404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20.782</x:v>
      </x:c>
      <x:c r="S2678" s="8">
        <x:v>63128.0856463166</x:v>
      </x:c>
      <x:c r="T2678" s="12">
        <x:v>270310.601496931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329561</x:v>
      </x:c>
      <x:c r="B2679" s="1">
        <x:v>44760.3796591088</x:v>
      </x:c>
      <x:c r="C2679" s="6">
        <x:v>46.3465030233333</x:v>
      </x:c>
      <x:c r="D2679" s="14" t="s">
        <x:v>92</x:v>
      </x:c>
      <x:c r="E2679" s="15">
        <x:v>44733.6636310532</x:v>
      </x:c>
      <x:c r="F2679" t="s">
        <x:v>97</x:v>
      </x:c>
      <x:c r="G2679" s="6">
        <x:v>100.758919729537</x:v>
      </x:c>
      <x:c r="H2679" t="s">
        <x:v>95</x:v>
      </x:c>
      <x:c r="I2679" s="6">
        <x:v>26.1904758141404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20.779</x:v>
      </x:c>
      <x:c r="S2679" s="8">
        <x:v>63129.6056718851</x:v>
      </x:c>
      <x:c r="T2679" s="12">
        <x:v>270317.111100958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329565</x:v>
      </x:c>
      <x:c r="B2680" s="1">
        <x:v>44760.3796703356</x:v>
      </x:c>
      <x:c r="C2680" s="6">
        <x:v>46.36262073</x:v>
      </x:c>
      <x:c r="D2680" s="14" t="s">
        <x:v>92</x:v>
      </x:c>
      <x:c r="E2680" s="15">
        <x:v>44733.6636310532</x:v>
      </x:c>
      <x:c r="F2680" t="s">
        <x:v>97</x:v>
      </x:c>
      <x:c r="G2680" s="6">
        <x:v>100.792211213421</x:v>
      </x:c>
      <x:c r="H2680" t="s">
        <x:v>95</x:v>
      </x:c>
      <x:c r="I2680" s="6">
        <x:v>26.18437965773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20.776</x:v>
      </x:c>
      <x:c r="S2680" s="8">
        <x:v>63131.2462946087</x:v>
      </x:c>
      <x:c r="T2680" s="12">
        <x:v>270311.321774017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329570</x:v>
      </x:c>
      <x:c r="B2681" s="1">
        <x:v>44760.3796820255</x:v>
      </x:c>
      <x:c r="C2681" s="6">
        <x:v>46.3794771983333</x:v>
      </x:c>
      <x:c r="D2681" s="14" t="s">
        <x:v>92</x:v>
      </x:c>
      <x:c r="E2681" s="15">
        <x:v>44733.6636310532</x:v>
      </x:c>
      <x:c r="F2681" t="s">
        <x:v>97</x:v>
      </x:c>
      <x:c r="G2681" s="6">
        <x:v>100.813094836919</x:v>
      </x:c>
      <x:c r="H2681" t="s">
        <x:v>95</x:v>
      </x:c>
      <x:c r="I2681" s="6">
        <x:v>26.1904758141404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20.773</x:v>
      </x:c>
      <x:c r="S2681" s="8">
        <x:v>63130.0198641151</x:v>
      </x:c>
      <x:c r="T2681" s="12">
        <x:v>270311.289026992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329575</x:v>
      </x:c>
      <x:c r="B2682" s="1">
        <x:v>44760.3796937153</x:v>
      </x:c>
      <x:c r="C2682" s="6">
        <x:v>46.3963215216667</x:v>
      </x:c>
      <x:c r="D2682" s="14" t="s">
        <x:v>92</x:v>
      </x:c>
      <x:c r="E2682" s="15">
        <x:v>44733.6636310532</x:v>
      </x:c>
      <x:c r="F2682" t="s">
        <x:v>97</x:v>
      </x:c>
      <x:c r="G2682" s="6">
        <x:v>100.77697402316</x:v>
      </x:c>
      <x:c r="H2682" t="s">
        <x:v>95</x:v>
      </x:c>
      <x:c r="I2682" s="6">
        <x:v>26.1904758141404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20.777</x:v>
      </x:c>
      <x:c r="S2682" s="8">
        <x:v>63138.4356735771</x:v>
      </x:c>
      <x:c r="T2682" s="12">
        <x:v>270305.756787574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329583</x:v>
      </x:c>
      <x:c r="B2683" s="1">
        <x:v>44760.3797054398</x:v>
      </x:c>
      <x:c r="C2683" s="6">
        <x:v>46.4131930766667</x:v>
      </x:c>
      <x:c r="D2683" s="14" t="s">
        <x:v>92</x:v>
      </x:c>
      <x:c r="E2683" s="15">
        <x:v>44733.6636310532</x:v>
      </x:c>
      <x:c r="F2683" t="s">
        <x:v>97</x:v>
      </x:c>
      <x:c r="G2683" s="6">
        <x:v>100.756100455952</x:v>
      </x:c>
      <x:c r="H2683" t="s">
        <x:v>95</x:v>
      </x:c>
      <x:c r="I2683" s="6">
        <x:v>26.18437965773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20.78</x:v>
      </x:c>
      <x:c r="S2683" s="8">
        <x:v>63134.0324521793</x:v>
      </x:c>
      <x:c r="T2683" s="12">
        <x:v>270304.046363888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329592</x:v>
      </x:c>
      <x:c r="B2684" s="1">
        <x:v>44760.3797165509</x:v>
      </x:c>
      <x:c r="C2684" s="6">
        <x:v>46.4292325033333</x:v>
      </x:c>
      <x:c r="D2684" s="14" t="s">
        <x:v>92</x:v>
      </x:c>
      <x:c r="E2684" s="15">
        <x:v>44733.6636310532</x:v>
      </x:c>
      <x:c r="F2684" t="s">
        <x:v>97</x:v>
      </x:c>
      <x:c r="G2684" s="6">
        <x:v>100.72282336256</x:v>
      </x:c>
      <x:c r="H2684" t="s">
        <x:v>95</x:v>
      </x:c>
      <x:c r="I2684" s="6">
        <x:v>26.1904758141404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20.783</x:v>
      </x:c>
      <x:c r="S2684" s="8">
        <x:v>63137.8650203786</x:v>
      </x:c>
      <x:c r="T2684" s="12">
        <x:v>270315.586778388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329596</x:v>
      </x:c>
      <x:c r="B2685" s="1">
        <x:v>44760.3797283218</x:v>
      </x:c>
      <x:c r="C2685" s="6">
        <x:v>46.44618367</x:v>
      </x:c>
      <x:c r="D2685" s="14" t="s">
        <x:v>92</x:v>
      </x:c>
      <x:c r="E2685" s="15">
        <x:v>44733.6636310532</x:v>
      </x:c>
      <x:c r="F2685" t="s">
        <x:v>97</x:v>
      </x:c>
      <x:c r="G2685" s="6">
        <x:v>100.731845927161</x:v>
      </x:c>
      <x:c r="H2685" t="s">
        <x:v>95</x:v>
      </x:c>
      <x:c r="I2685" s="6">
        <x:v>26.1904758141404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20.782</x:v>
      </x:c>
      <x:c r="S2685" s="8">
        <x:v>63138.7878395252</x:v>
      </x:c>
      <x:c r="T2685" s="12">
        <x:v>270307.615822745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329601</x:v>
      </x:c>
      <x:c r="B2686" s="1">
        <x:v>44760.3797400116</x:v>
      </x:c>
      <x:c r="C2686" s="6">
        <x:v>46.4630138516667</x:v>
      </x:c>
      <x:c r="D2686" s="14" t="s">
        <x:v>92</x:v>
      </x:c>
      <x:c r="E2686" s="15">
        <x:v>44733.6636310532</x:v>
      </x:c>
      <x:c r="F2686" t="s">
        <x:v>97</x:v>
      </x:c>
      <x:c r="G2686" s="6">
        <x:v>100.70478128671</x:v>
      </x:c>
      <x:c r="H2686" t="s">
        <x:v>95</x:v>
      </x:c>
      <x:c r="I2686" s="6">
        <x:v>26.1904758141404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20.785</x:v>
      </x:c>
      <x:c r="S2686" s="8">
        <x:v>63140.8866108148</x:v>
      </x:c>
      <x:c r="T2686" s="12">
        <x:v>270322.180995914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329608</x:v>
      </x:c>
      <x:c r="B2687" s="1">
        <x:v>44760.3797517361</x:v>
      </x:c>
      <x:c r="C2687" s="6">
        <x:v>46.47987576</x:v>
      </x:c>
      <x:c r="D2687" s="14" t="s">
        <x:v>92</x:v>
      </x:c>
      <x:c r="E2687" s="15">
        <x:v>44733.6636310532</x:v>
      </x:c>
      <x:c r="F2687" t="s">
        <x:v>97</x:v>
      </x:c>
      <x:c r="G2687" s="6">
        <x:v>100.765126617383</x:v>
      </x:c>
      <x:c r="H2687" t="s">
        <x:v>95</x:v>
      </x:c>
      <x:c r="I2687" s="6">
        <x:v>26.18437965773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20.779</x:v>
      </x:c>
      <x:c r="S2687" s="8">
        <x:v>63146.2458726933</x:v>
      </x:c>
      <x:c r="T2687" s="12">
        <x:v>270320.815475872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329611</x:v>
      </x:c>
      <x:c r="B2688" s="1">
        <x:v>44760.3797628472</x:v>
      </x:c>
      <x:c r="C2688" s="6">
        <x:v>46.4958673233333</x:v>
      </x:c>
      <x:c r="D2688" s="14" t="s">
        <x:v>92</x:v>
      </x:c>
      <x:c r="E2688" s="15">
        <x:v>44733.6636310532</x:v>
      </x:c>
      <x:c r="F2688" t="s">
        <x:v>97</x:v>
      </x:c>
      <x:c r="G2688" s="6">
        <x:v>100.70478128671</x:v>
      </x:c>
      <x:c r="H2688" t="s">
        <x:v>95</x:v>
      </x:c>
      <x:c r="I2688" s="6">
        <x:v>26.1904758141404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20.785</x:v>
      </x:c>
      <x:c r="S2688" s="8">
        <x:v>63145.5452444439</x:v>
      </x:c>
      <x:c r="T2688" s="12">
        <x:v>270326.377240292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329618</x:v>
      </x:c>
      <x:c r="B2689" s="1">
        <x:v>44760.379774537</x:v>
      </x:c>
      <x:c r="C2689" s="6">
        <x:v>46.5126877766667</x:v>
      </x:c>
      <x:c r="D2689" s="14" t="s">
        <x:v>92</x:v>
      </x:c>
      <x:c r="E2689" s="15">
        <x:v>44733.6636310532</x:v>
      </x:c>
      <x:c r="F2689" t="s">
        <x:v>97</x:v>
      </x:c>
      <x:c r="G2689" s="6">
        <x:v>100.738051188026</x:v>
      </x:c>
      <x:c r="H2689" t="s">
        <x:v>95</x:v>
      </x:c>
      <x:c r="I2689" s="6">
        <x:v>26.18437965773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20.782</x:v>
      </x:c>
      <x:c r="S2689" s="8">
        <x:v>63149.360876911</x:v>
      </x:c>
      <x:c r="T2689" s="12">
        <x:v>270318.245118318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329623</x:v>
      </x:c>
      <x:c r="B2690" s="1">
        <x:v>44760.3797861921</x:v>
      </x:c>
      <x:c r="C2690" s="6">
        <x:v>46.529516325</x:v>
      </x:c>
      <x:c r="D2690" s="14" t="s">
        <x:v>92</x:v>
      </x:c>
      <x:c r="E2690" s="15">
        <x:v>44733.6636310532</x:v>
      </x:c>
      <x:c r="F2690" t="s">
        <x:v>97</x:v>
      </x:c>
      <x:c r="G2690" s="6">
        <x:v>100.683927812505</x:v>
      </x:c>
      <x:c r="H2690" t="s">
        <x:v>95</x:v>
      </x:c>
      <x:c r="I2690" s="6">
        <x:v>26.18437965773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20.788</x:v>
      </x:c>
      <x:c r="S2690" s="8">
        <x:v>63144.7878502436</x:v>
      </x:c>
      <x:c r="T2690" s="12">
        <x:v>270310.74427268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329632</x:v>
      </x:c>
      <x:c r="B2691" s="1">
        <x:v>44760.3797979167</x:v>
      </x:c>
      <x:c r="C2691" s="6">
        <x:v>46.5463595416667</x:v>
      </x:c>
      <x:c r="D2691" s="14" t="s">
        <x:v>92</x:v>
      </x:c>
      <x:c r="E2691" s="15">
        <x:v>44733.6636310532</x:v>
      </x:c>
      <x:c r="F2691" t="s">
        <x:v>97</x:v>
      </x:c>
      <x:c r="G2691" s="6">
        <x:v>100.659693901027</x:v>
      </x:c>
      <x:c r="H2691" t="s">
        <x:v>95</x:v>
      </x:c>
      <x:c r="I2691" s="6">
        <x:v>26.1904758141404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20.79</x:v>
      </x:c>
      <x:c r="S2691" s="8">
        <x:v>63149.3358426198</x:v>
      </x:c>
      <x:c r="T2691" s="12">
        <x:v>270304.381426672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329640</x:v>
      </x:c>
      <x:c r="B2692" s="1">
        <x:v>44760.3798096065</x:v>
      </x:c>
      <x:c r="C2692" s="6">
        <x:v>46.5632089716667</x:v>
      </x:c>
      <x:c r="D2692" s="14" t="s">
        <x:v>92</x:v>
      </x:c>
      <x:c r="E2692" s="15">
        <x:v>44733.6636310532</x:v>
      </x:c>
      <x:c r="F2692" t="s">
        <x:v>97</x:v>
      </x:c>
      <x:c r="G2692" s="6">
        <x:v>100.692945831391</x:v>
      </x:c>
      <x:c r="H2692" t="s">
        <x:v>95</x:v>
      </x:c>
      <x:c r="I2692" s="6">
        <x:v>26.18437965773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20.787</x:v>
      </x:c>
      <x:c r="S2692" s="8">
        <x:v>63156.0113590188</x:v>
      </x:c>
      <x:c r="T2692" s="12">
        <x:v>270309.136068862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329643</x:v>
      </x:c>
      <x:c r="B2693" s="1">
        <x:v>44760.3798207523</x:v>
      </x:c>
      <x:c r="C2693" s="6">
        <x:v>46.5792841883333</x:v>
      </x:c>
      <x:c r="D2693" s="14" t="s">
        <x:v>92</x:v>
      </x:c>
      <x:c r="E2693" s="15">
        <x:v>44733.6636310532</x:v>
      </x:c>
      <x:c r="F2693" t="s">
        <x:v>97</x:v>
      </x:c>
      <x:c r="G2693" s="6">
        <x:v>100.683927812505</x:v>
      </x:c>
      <x:c r="H2693" t="s">
        <x:v>95</x:v>
      </x:c>
      <x:c r="I2693" s="6">
        <x:v>26.18437965773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20.788</x:v>
      </x:c>
      <x:c r="S2693" s="8">
        <x:v>63155.1154617737</x:v>
      </x:c>
      <x:c r="T2693" s="12">
        <x:v>270302.436910877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329649</x:v>
      </x:c>
      <x:c r="B2694" s="1">
        <x:v>44760.3798324884</x:v>
      </x:c>
      <x:c r="C2694" s="6">
        <x:v>46.5961314033333</x:v>
      </x:c>
      <x:c r="D2694" s="14" t="s">
        <x:v>92</x:v>
      </x:c>
      <x:c r="E2694" s="15">
        <x:v>44733.6636310532</x:v>
      </x:c>
      <x:c r="F2694" t="s">
        <x:v>97</x:v>
      </x:c>
      <x:c r="G2694" s="6">
        <x:v>100.692945831391</x:v>
      </x:c>
      <x:c r="H2694" t="s">
        <x:v>95</x:v>
      </x:c>
      <x:c r="I2694" s="6">
        <x:v>26.18437965773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20.787</x:v>
      </x:c>
      <x:c r="S2694" s="8">
        <x:v>63156.4975834855</x:v>
      </x:c>
      <x:c r="T2694" s="12">
        <x:v>270302.279282003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329658</x:v>
      </x:c>
      <x:c r="B2695" s="1">
        <x:v>44760.3798441782</x:v>
      </x:c>
      <x:c r="C2695" s="6">
        <x:v>46.6129714033333</x:v>
      </x:c>
      <x:c r="D2695" s="14" t="s">
        <x:v>92</x:v>
      </x:c>
      <x:c r="E2695" s="15">
        <x:v>44733.6636310532</x:v>
      </x:c>
      <x:c r="F2695" t="s">
        <x:v>97</x:v>
      </x:c>
      <x:c r="G2695" s="6">
        <x:v>100.677725803975</x:v>
      </x:c>
      <x:c r="H2695" t="s">
        <x:v>95</x:v>
      </x:c>
      <x:c r="I2695" s="6">
        <x:v>26.1904758141404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20.788</x:v>
      </x:c>
      <x:c r="S2695" s="8">
        <x:v>63163.2292489574</x:v>
      </x:c>
      <x:c r="T2695" s="12">
        <x:v>270305.269543007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329662</x:v>
      </x:c>
      <x:c r="B2696" s="1">
        <x:v>44760.3798558681</x:v>
      </x:c>
      <x:c r="C2696" s="6">
        <x:v>46.6298113466667</x:v>
      </x:c>
      <x:c r="D2696" s="14" t="s">
        <x:v>92</x:v>
      </x:c>
      <x:c r="E2696" s="15">
        <x:v>44733.6636310532</x:v>
      </x:c>
      <x:c r="F2696" t="s">
        <x:v>97</x:v>
      </x:c>
      <x:c r="G2696" s="6">
        <x:v>100.674910810735</x:v>
      </x:c>
      <x:c r="H2696" t="s">
        <x:v>95</x:v>
      </x:c>
      <x:c r="I2696" s="6">
        <x:v>26.18437965773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20.789</x:v>
      </x:c>
      <x:c r="S2696" s="8">
        <x:v>63160.0340738648</x:v>
      </x:c>
      <x:c r="T2696" s="12">
        <x:v>270320.564234988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329666</x:v>
      </x:c>
      <x:c r="B2697" s="1">
        <x:v>44760.3798669792</x:v>
      </x:c>
      <x:c r="C2697" s="6">
        <x:v>46.64582376</x:v>
      </x:c>
      <x:c r="D2697" s="14" t="s">
        <x:v>92</x:v>
      </x:c>
      <x:c r="E2697" s="15">
        <x:v>44733.6636310532</x:v>
      </x:c>
      <x:c r="F2697" t="s">
        <x:v>97</x:v>
      </x:c>
      <x:c r="G2697" s="6">
        <x:v>100.659693901027</x:v>
      </x:c>
      <x:c r="H2697" t="s">
        <x:v>95</x:v>
      </x:c>
      <x:c r="I2697" s="6">
        <x:v>26.1904758141404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20.79</x:v>
      </x:c>
      <x:c r="S2697" s="8">
        <x:v>63160.8617552995</x:v>
      </x:c>
      <x:c r="T2697" s="12">
        <x:v>270299.36915545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329673</x:v>
      </x:c>
      <x:c r="B2698" s="1">
        <x:v>44760.379878669</x:v>
      </x:c>
      <x:c r="C2698" s="6">
        <x:v>46.6626812633333</x:v>
      </x:c>
      <x:c r="D2698" s="14" t="s">
        <x:v>92</x:v>
      </x:c>
      <x:c r="E2698" s="15">
        <x:v>44733.6636310532</x:v>
      </x:c>
      <x:c r="F2698" t="s">
        <x:v>97</x:v>
      </x:c>
      <x:c r="G2698" s="6">
        <x:v>100.656879857922</x:v>
      </x:c>
      <x:c r="H2698" t="s">
        <x:v>95</x:v>
      </x:c>
      <x:c r="I2698" s="6">
        <x:v>26.18437965773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20.791</x:v>
      </x:c>
      <x:c r="S2698" s="8">
        <x:v>63163.9240546459</x:v>
      </x:c>
      <x:c r="T2698" s="12">
        <x:v>270305.471353193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329678</x:v>
      </x:c>
      <x:c r="B2699" s="1">
        <x:v>44760.3798903935</x:v>
      </x:c>
      <x:c r="C2699" s="6">
        <x:v>46.6795332066667</x:v>
      </x:c>
      <x:c r="D2699" s="14" t="s">
        <x:v>92</x:v>
      </x:c>
      <x:c r="E2699" s="15">
        <x:v>44733.6636310532</x:v>
      </x:c>
      <x:c r="F2699" t="s">
        <x:v>97</x:v>
      </x:c>
      <x:c r="G2699" s="6">
        <x:v>100.638852971707</x:v>
      </x:c>
      <x:c r="H2699" t="s">
        <x:v>95</x:v>
      </x:c>
      <x:c r="I2699" s="6">
        <x:v>26.18437965773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20.793</x:v>
      </x:c>
      <x:c r="S2699" s="8">
        <x:v>63159.1854835933</x:v>
      </x:c>
      <x:c r="T2699" s="12">
        <x:v>270298.554985861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329684</x:v>
      </x:c>
      <x:c r="B2700" s="1">
        <x:v>44760.3799020833</x:v>
      </x:c>
      <x:c r="C2700" s="6">
        <x:v>46.6963758883333</x:v>
      </x:c>
      <x:c r="D2700" s="14" t="s">
        <x:v>92</x:v>
      </x:c>
      <x:c r="E2700" s="15">
        <x:v>44733.6636310532</x:v>
      </x:c>
      <x:c r="F2700" t="s">
        <x:v>97</x:v>
      </x:c>
      <x:c r="G2700" s="6">
        <x:v>100.611820264528</x:v>
      </x:c>
      <x:c r="H2700" t="s">
        <x:v>95</x:v>
      </x:c>
      <x:c r="I2700" s="6">
        <x:v>26.18437965773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20.796</x:v>
      </x:c>
      <x:c r="S2700" s="8">
        <x:v>63171.4660654071</x:v>
      </x:c>
      <x:c r="T2700" s="12">
        <x:v>270305.362489335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329689</x:v>
      </x:c>
      <x:c r="B2701" s="1">
        <x:v>44760.3799132292</x:v>
      </x:c>
      <x:c r="C2701" s="6">
        <x:v>46.712414305</x:v>
      </x:c>
      <x:c r="D2701" s="14" t="s">
        <x:v>92</x:v>
      </x:c>
      <x:c r="E2701" s="15">
        <x:v>44733.6636310532</x:v>
      </x:c>
      <x:c r="F2701" t="s">
        <x:v>97</x:v>
      </x:c>
      <x:c r="G2701" s="6">
        <x:v>100.686743280956</x:v>
      </x:c>
      <x:c r="H2701" t="s">
        <x:v>95</x:v>
      </x:c>
      <x:c r="I2701" s="6">
        <x:v>26.1904758141404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20.787</x:v>
      </x:c>
      <x:c r="S2701" s="8">
        <x:v>63169.5479059982</x:v>
      </x:c>
      <x:c r="T2701" s="12">
        <x:v>270299.063845774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329697</x:v>
      </x:c>
      <x:c r="B2702" s="1">
        <x:v>44760.3799248843</x:v>
      </x:c>
      <x:c r="C2702" s="6">
        <x:v>46.72922073</x:v>
      </x:c>
      <x:c r="D2702" s="14" t="s">
        <x:v>92</x:v>
      </x:c>
      <x:c r="E2702" s="15">
        <x:v>44733.6636310532</x:v>
      </x:c>
      <x:c r="F2702" t="s">
        <x:v>97</x:v>
      </x:c>
      <x:c r="G2702" s="6">
        <x:v>100.605622589075</x:v>
      </x:c>
      <x:c r="H2702" t="s">
        <x:v>95</x:v>
      </x:c>
      <x:c r="I2702" s="6">
        <x:v>26.1904758141404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20.796</x:v>
      </x:c>
      <x:c r="S2702" s="8">
        <x:v>63174.1894816394</x:v>
      </x:c>
      <x:c r="T2702" s="12">
        <x:v>270302.449606451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329704</x:v>
      </x:c>
      <x:c r="B2703" s="1">
        <x:v>44760.3799365394</x:v>
      </x:c>
      <x:c r="C2703" s="6">
        <x:v>46.7460139166667</x:v>
      </x:c>
      <x:c r="D2703" s="14" t="s">
        <x:v>92</x:v>
      </x:c>
      <x:c r="E2703" s="15">
        <x:v>44733.6636310532</x:v>
      </x:c>
      <x:c r="F2703" t="s">
        <x:v>97</x:v>
      </x:c>
      <x:c r="G2703" s="6">
        <x:v>100.647865906568</x:v>
      </x:c>
      <x:c r="H2703" t="s">
        <x:v>95</x:v>
      </x:c>
      <x:c r="I2703" s="6">
        <x:v>26.18437965773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20.792</x:v>
      </x:c>
      <x:c r="S2703" s="8">
        <x:v>63170.8924578187</x:v>
      </x:c>
      <x:c r="T2703" s="12">
        <x:v>270299.905509383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329707</x:v>
      </x:c>
      <x:c r="B2704" s="1">
        <x:v>44760.3799482639</x:v>
      </x:c>
      <x:c r="C2704" s="6">
        <x:v>46.76289024</x:v>
      </x:c>
      <x:c r="D2704" s="14" t="s">
        <x:v>92</x:v>
      </x:c>
      <x:c r="E2704" s="15">
        <x:v>44733.6636310532</x:v>
      </x:c>
      <x:c r="F2704" t="s">
        <x:v>97</x:v>
      </x:c>
      <x:c r="G2704" s="6">
        <x:v>100.596614259996</x:v>
      </x:c>
      <x:c r="H2704" t="s">
        <x:v>95</x:v>
      </x:c>
      <x:c r="I2704" s="6">
        <x:v>26.1904758141404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20.797</x:v>
      </x:c>
      <x:c r="S2704" s="8">
        <x:v>63163.7188246105</x:v>
      </x:c>
      <x:c r="T2704" s="12">
        <x:v>270290.964805257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329716</x:v>
      </x:c>
      <x:c r="B2705" s="1">
        <x:v>44760.3799599537</x:v>
      </x:c>
      <x:c r="C2705" s="6">
        <x:v>46.77971075</x:v>
      </x:c>
      <x:c r="D2705" s="14" t="s">
        <x:v>92</x:v>
      </x:c>
      <x:c r="E2705" s="15">
        <x:v>44733.6636310532</x:v>
      </x:c>
      <x:c r="F2705" t="s">
        <x:v>97</x:v>
      </x:c>
      <x:c r="G2705" s="6">
        <x:v>100.605622589075</x:v>
      </x:c>
      <x:c r="H2705" t="s">
        <x:v>95</x:v>
      </x:c>
      <x:c r="I2705" s="6">
        <x:v>26.1904758141404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20.796</x:v>
      </x:c>
      <x:c r="S2705" s="8">
        <x:v>63168.3593679861</x:v>
      </x:c>
      <x:c r="T2705" s="12">
        <x:v>270299.954616551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329721</x:v>
      </x:c>
      <x:c r="B2706" s="1">
        <x:v>44760.3799716435</x:v>
      </x:c>
      <x:c r="C2706" s="6">
        <x:v>46.7965482766667</x:v>
      </x:c>
      <x:c r="D2706" s="14" t="s">
        <x:v>92</x:v>
      </x:c>
      <x:c r="E2706" s="15">
        <x:v>44733.6636310532</x:v>
      </x:c>
      <x:c r="F2706" t="s">
        <x:v>97</x:v>
      </x:c>
      <x:c r="G2706" s="6">
        <x:v>100.602811394085</x:v>
      </x:c>
      <x:c r="H2706" t="s">
        <x:v>95</x:v>
      </x:c>
      <x:c r="I2706" s="6">
        <x:v>26.18437965773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20.797</x:v>
      </x:c>
      <x:c r="S2706" s="8">
        <x:v>63170.2434995904</x:v>
      </x:c>
      <x:c r="T2706" s="12">
        <x:v>270303.272672755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329727</x:v>
      </x:c>
      <x:c r="B2707" s="1">
        <x:v>44760.3799827546</x:v>
      </x:c>
      <x:c r="C2707" s="6">
        <x:v>46.8125629116667</x:v>
      </x:c>
      <x:c r="D2707" s="14" t="s">
        <x:v>92</x:v>
      </x:c>
      <x:c r="E2707" s="15">
        <x:v>44733.6636310532</x:v>
      </x:c>
      <x:c r="F2707" t="s">
        <x:v>97</x:v>
      </x:c>
      <x:c r="G2707" s="6">
        <x:v>100.614631933966</x:v>
      </x:c>
      <x:c r="H2707" t="s">
        <x:v>95</x:v>
      </x:c>
      <x:c r="I2707" s="6">
        <x:v>26.1904758141404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20.795</x:v>
      </x:c>
      <x:c r="S2707" s="8">
        <x:v>63176.001495253</x:v>
      </x:c>
      <x:c r="T2707" s="12">
        <x:v>270302.663481545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329732</x:v>
      </x:c>
      <x:c r="B2708" s="1">
        <x:v>44760.3799945255</x:v>
      </x:c>
      <x:c r="C2708" s="6">
        <x:v>46.82946548</x:v>
      </x:c>
      <x:c r="D2708" s="14" t="s">
        <x:v>92</x:v>
      </x:c>
      <x:c r="E2708" s="15">
        <x:v>44733.6636310532</x:v>
      </x:c>
      <x:c r="F2708" t="s">
        <x:v>97</x:v>
      </x:c>
      <x:c r="G2708" s="6">
        <x:v>100.617444135195</x:v>
      </x:c>
      <x:c r="H2708" t="s">
        <x:v>95</x:v>
      </x:c>
      <x:c r="I2708" s="6">
        <x:v>26.1965719816189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20.794</x:v>
      </x:c>
      <x:c r="S2708" s="8">
        <x:v>63176.4717746629</x:v>
      </x:c>
      <x:c r="T2708" s="12">
        <x:v>270305.768984444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329741</x:v>
      </x:c>
      <x:c r="B2709" s="1">
        <x:v>44760.3800062153</x:v>
      </x:c>
      <x:c r="C2709" s="6">
        <x:v>46.8463178933333</x:v>
      </x:c>
      <x:c r="D2709" s="14" t="s">
        <x:v>92</x:v>
      </x:c>
      <x:c r="E2709" s="15">
        <x:v>44733.6636310532</x:v>
      </x:c>
      <x:c r="F2709" t="s">
        <x:v>97</x:v>
      </x:c>
      <x:c r="G2709" s="6">
        <x:v>100.587606946572</x:v>
      </x:c>
      <x:c r="H2709" t="s">
        <x:v>95</x:v>
      </x:c>
      <x:c r="I2709" s="6">
        <x:v>26.1904758141404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20.798</x:v>
      </x:c>
      <x:c r="S2709" s="8">
        <x:v>63177.7429498842</x:v>
      </x:c>
      <x:c r="T2709" s="12">
        <x:v>270300.318385302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329748</x:v>
      </x:c>
      <x:c r="B2710" s="1">
        <x:v>44760.3800179051</x:v>
      </x:c>
      <x:c r="C2710" s="6">
        <x:v>46.8631329066667</x:v>
      </x:c>
      <x:c r="D2710" s="14" t="s">
        <x:v>92</x:v>
      </x:c>
      <x:c r="E2710" s="15">
        <x:v>44733.6636310532</x:v>
      </x:c>
      <x:c r="F2710" t="s">
        <x:v>97</x:v>
      </x:c>
      <x:c r="G2710" s="6">
        <x:v>100.569595366069</x:v>
      </x:c>
      <x:c r="H2710" t="s">
        <x:v>95</x:v>
      </x:c>
      <x:c r="I2710" s="6">
        <x:v>26.1904758141404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20.8</x:v>
      </x:c>
      <x:c r="S2710" s="8">
        <x:v>63186.8199004078</x:v>
      </x:c>
      <x:c r="T2710" s="12">
        <x:v>270307.245209224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329750</x:v>
      </x:c>
      <x:c r="B2711" s="1">
        <x:v>44760.3800290509</x:v>
      </x:c>
      <x:c r="C2711" s="6">
        <x:v>46.8792284633333</x:v>
      </x:c>
      <x:c r="D2711" s="14" t="s">
        <x:v>92</x:v>
      </x:c>
      <x:c r="E2711" s="15">
        <x:v>44733.6636310532</x:v>
      </x:c>
      <x:c r="F2711" t="s">
        <x:v>97</x:v>
      </x:c>
      <x:c r="G2711" s="6">
        <x:v>100.578600648648</x:v>
      </x:c>
      <x:c r="H2711" t="s">
        <x:v>95</x:v>
      </x:c>
      <x:c r="I2711" s="6">
        <x:v>26.1904758141404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20.799</x:v>
      </x:c>
      <x:c r="S2711" s="8">
        <x:v>63186.3048985154</x:v>
      </x:c>
      <x:c r="T2711" s="12">
        <x:v>270297.651414461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329755</x:v>
      </x:c>
      <x:c r="B2712" s="1">
        <x:v>44760.3800407755</x:v>
      </x:c>
      <x:c r="C2712" s="6">
        <x:v>46.89607959</x:v>
      </x:c>
      <x:c r="D2712" s="14" t="s">
        <x:v>92</x:v>
      </x:c>
      <x:c r="E2712" s="15">
        <x:v>44733.6636310532</x:v>
      </x:c>
      <x:c r="F2712" t="s">
        <x:v>97</x:v>
      </x:c>
      <x:c r="G2712" s="6">
        <x:v>100.623642294822</x:v>
      </x:c>
      <x:c r="H2712" t="s">
        <x:v>95</x:v>
      </x:c>
      <x:c r="I2712" s="6">
        <x:v>26.1904758141404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20.794</x:v>
      </x:c>
      <x:c r="S2712" s="8">
        <x:v>63188.659010158</x:v>
      </x:c>
      <x:c r="T2712" s="12">
        <x:v>270294.990810048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329766</x:v>
      </x:c>
      <x:c r="B2713" s="1">
        <x:v>44760.3800524653</x:v>
      </x:c>
      <x:c r="C2713" s="6">
        <x:v>46.9129256983333</x:v>
      </x:c>
      <x:c r="D2713" s="14" t="s">
        <x:v>92</x:v>
      </x:c>
      <x:c r="E2713" s="15">
        <x:v>44733.6636310532</x:v>
      </x:c>
      <x:c r="F2713" t="s">
        <x:v>97</x:v>
      </x:c>
      <x:c r="G2713" s="6">
        <x:v>100.611820264528</x:v>
      </x:c>
      <x:c r="H2713" t="s">
        <x:v>95</x:v>
      </x:c>
      <x:c r="I2713" s="6">
        <x:v>26.18437965773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20.796</x:v>
      </x:c>
      <x:c r="S2713" s="8">
        <x:v>63185.9498602773</x:v>
      </x:c>
      <x:c r="T2713" s="12">
        <x:v>270305.968578652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329772</x:v>
      </x:c>
      <x:c r="B2714" s="1">
        <x:v>44760.3800641551</x:v>
      </x:c>
      <x:c r="C2714" s="6">
        <x:v>46.92976064</x:v>
      </x:c>
      <x:c r="D2714" s="14" t="s">
        <x:v>92</x:v>
      </x:c>
      <x:c r="E2714" s="15">
        <x:v>44733.6636310532</x:v>
      </x:c>
      <x:c r="F2714" t="s">
        <x:v>97</x:v>
      </x:c>
      <x:c r="G2714" s="6">
        <x:v>100.596614259996</x:v>
      </x:c>
      <x:c r="H2714" t="s">
        <x:v>95</x:v>
      </x:c>
      <x:c r="I2714" s="6">
        <x:v>26.1904758141404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20.797</x:v>
      </x:c>
      <x:c r="S2714" s="8">
        <x:v>63191.9470002461</x:v>
      </x:c>
      <x:c r="T2714" s="12">
        <x:v>270299.262643336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329777</x:v>
      </x:c>
      <x:c r="B2715" s="1">
        <x:v>44760.3800758102</x:v>
      </x:c>
      <x:c r="C2715" s="6">
        <x:v>46.946558645</x:v>
      </x:c>
      <x:c r="D2715" s="14" t="s">
        <x:v>92</x:v>
      </x:c>
      <x:c r="E2715" s="15">
        <x:v>44733.6636310532</x:v>
      </x:c>
      <x:c r="F2715" t="s">
        <x:v>97</x:v>
      </x:c>
      <x:c r="G2715" s="6">
        <x:v>100.587606946572</x:v>
      </x:c>
      <x:c r="H2715" t="s">
        <x:v>95</x:v>
      </x:c>
      <x:c r="I2715" s="6">
        <x:v>26.1904758141404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20.798</x:v>
      </x:c>
      <x:c r="S2715" s="8">
        <x:v>63192.296874569</x:v>
      </x:c>
      <x:c r="T2715" s="12">
        <x:v>270291.785200968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329781</x:v>
      </x:c>
      <x:c r="B2716" s="1">
        <x:v>44760.3800869213</x:v>
      </x:c>
      <x:c r="C2716" s="6">
        <x:v>46.96252523</x:v>
      </x:c>
      <x:c r="D2716" s="14" t="s">
        <x:v>92</x:v>
      </x:c>
      <x:c r="E2716" s="15">
        <x:v>44733.6636310532</x:v>
      </x:c>
      <x:c r="F2716" t="s">
        <x:v>97</x:v>
      </x:c>
      <x:c r="G2716" s="6">
        <x:v>100.557782274491</x:v>
      </x:c>
      <x:c r="H2716" t="s">
        <x:v>95</x:v>
      </x:c>
      <x:c r="I2716" s="6">
        <x:v>26.18437965773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20.802</x:v>
      </x:c>
      <x:c r="S2716" s="8">
        <x:v>63189.97160194</x:v>
      </x:c>
      <x:c r="T2716" s="12">
        <x:v>270292.552400642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329790</x:v>
      </x:c>
      <x:c r="B2717" s="1">
        <x:v>44760.3800986111</x:v>
      </x:c>
      <x:c r="C2717" s="6">
        <x:v>46.9793705066667</x:v>
      </x:c>
      <x:c r="D2717" s="14" t="s">
        <x:v>92</x:v>
      </x:c>
      <x:c r="E2717" s="15">
        <x:v>44733.6636310532</x:v>
      </x:c>
      <x:c r="F2717" t="s">
        <x:v>97</x:v>
      </x:c>
      <x:c r="G2717" s="6">
        <x:v>100.533584386085</x:v>
      </x:c>
      <x:c r="H2717" t="s">
        <x:v>95</x:v>
      </x:c>
      <x:c r="I2717" s="6">
        <x:v>26.1904758141404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20.804</x:v>
      </x:c>
      <x:c r="S2717" s="8">
        <x:v>63188.1170855202</x:v>
      </x:c>
      <x:c r="T2717" s="12">
        <x:v>270296.372212817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329795</x:v>
      </x:c>
      <x:c r="B2718" s="1">
        <x:v>44760.3801103009</x:v>
      </x:c>
      <x:c r="C2718" s="6">
        <x:v>46.99622523</x:v>
      </x:c>
      <x:c r="D2718" s="14" t="s">
        <x:v>92</x:v>
      </x:c>
      <x:c r="E2718" s="15">
        <x:v>44733.6636310532</x:v>
      </x:c>
      <x:c r="F2718" t="s">
        <x:v>97</x:v>
      </x:c>
      <x:c r="G2718" s="6">
        <x:v>100.542585608842</x:v>
      </x:c>
      <x:c r="H2718" t="s">
        <x:v>95</x:v>
      </x:c>
      <x:c r="I2718" s="6">
        <x:v>26.1904758141404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20.803</x:v>
      </x:c>
      <x:c r="S2718" s="8">
        <x:v>63194.3116008805</x:v>
      </x:c>
      <x:c r="T2718" s="12">
        <x:v>270310.372342731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329797</x:v>
      </x:c>
      <x:c r="B2719" s="1">
        <x:v>44760.3801220255</x:v>
      </x:c>
      <x:c r="C2719" s="6">
        <x:v>47.0131185466667</x:v>
      </x:c>
      <x:c r="D2719" s="14" t="s">
        <x:v>92</x:v>
      </x:c>
      <x:c r="E2719" s="15">
        <x:v>44733.6636310532</x:v>
      </x:c>
      <x:c r="F2719" t="s">
        <x:v>97</x:v>
      </x:c>
      <x:c r="G2719" s="6">
        <x:v>100.515584984119</x:v>
      </x:c>
      <x:c r="H2719" t="s">
        <x:v>95</x:v>
      </x:c>
      <x:c r="I2719" s="6">
        <x:v>26.1904758141404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20.806</x:v>
      </x:c>
      <x:c r="S2719" s="8">
        <x:v>63198.569288993</x:v>
      </x:c>
      <x:c r="T2719" s="12">
        <x:v>270304.737041738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329804</x:v>
      </x:c>
      <x:c r="B2720" s="1">
        <x:v>44760.3801331366</x:v>
      </x:c>
      <x:c r="C2720" s="6">
        <x:v>47.0291088833333</x:v>
      </x:c>
      <x:c r="D2720" s="14" t="s">
        <x:v>92</x:v>
      </x:c>
      <x:c r="E2720" s="15">
        <x:v>44733.6636310532</x:v>
      </x:c>
      <x:c r="F2720" t="s">
        <x:v>97</x:v>
      </x:c>
      <x:c r="G2720" s="6">
        <x:v>100.542585608842</x:v>
      </x:c>
      <x:c r="H2720" t="s">
        <x:v>95</x:v>
      </x:c>
      <x:c r="I2720" s="6">
        <x:v>26.1904758141404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20.803</x:v>
      </x:c>
      <x:c r="S2720" s="8">
        <x:v>63200.5475772256</x:v>
      </x:c>
      <x:c r="T2720" s="12">
        <x:v>270289.353249431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329810</x:v>
      </x:c>
      <x:c r="B2721" s="1">
        <x:v>44760.3801448264</x:v>
      </x:c>
      <x:c r="C2721" s="6">
        <x:v>47.0459373916667</x:v>
      </x:c>
      <x:c r="D2721" s="14" t="s">
        <x:v>92</x:v>
      </x:c>
      <x:c r="E2721" s="15">
        <x:v>44733.6636310532</x:v>
      </x:c>
      <x:c r="F2721" t="s">
        <x:v>97</x:v>
      </x:c>
      <x:c r="G2721" s="6">
        <x:v>100.551587846321</x:v>
      </x:c>
      <x:c r="H2721" t="s">
        <x:v>95</x:v>
      </x:c>
      <x:c r="I2721" s="6">
        <x:v>26.1904758141404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20.802</x:v>
      </x:c>
      <x:c r="S2721" s="8">
        <x:v>63198.5075728995</x:v>
      </x:c>
      <x:c r="T2721" s="12">
        <x:v>270295.066867164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329820</x:v>
      </x:c>
      <x:c r="B2722" s="1">
        <x:v>44760.3801565162</x:v>
      </x:c>
      <x:c r="C2722" s="6">
        <x:v>47.0627623933333</x:v>
      </x:c>
      <x:c r="D2722" s="14" t="s">
        <x:v>92</x:v>
      </x:c>
      <x:c r="E2722" s="15">
        <x:v>44733.6636310532</x:v>
      </x:c>
      <x:c r="F2722" t="s">
        <x:v>97</x:v>
      </x:c>
      <x:c r="G2722" s="6">
        <x:v>100.524584177896</x:v>
      </x:c>
      <x:c r="H2722" t="s">
        <x:v>95</x:v>
      </x:c>
      <x:c r="I2722" s="6">
        <x:v>26.1904758141404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20.805</x:v>
      </x:c>
      <x:c r="S2722" s="8">
        <x:v>63197.2510134481</x:v>
      </x:c>
      <x:c r="T2722" s="12">
        <x:v>270285.514904423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329823</x:v>
      </x:c>
      <x:c r="B2723" s="1">
        <x:v>44760.380168206</x:v>
      </x:c>
      <x:c r="C2723" s="6">
        <x:v>47.0795791533333</x:v>
      </x:c>
      <x:c r="D2723" s="14" t="s">
        <x:v>92</x:v>
      </x:c>
      <x:c r="E2723" s="15">
        <x:v>44733.6636310532</x:v>
      </x:c>
      <x:c r="F2723" t="s">
        <x:v>97</x:v>
      </x:c>
      <x:c r="G2723" s="6">
        <x:v>100.569595366069</x:v>
      </x:c>
      <x:c r="H2723" t="s">
        <x:v>95</x:v>
      </x:c>
      <x:c r="I2723" s="6">
        <x:v>26.1904758141404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20.8</x:v>
      </x:c>
      <x:c r="S2723" s="8">
        <x:v>63204.7070253896</x:v>
      </x:c>
      <x:c r="T2723" s="12">
        <x:v>270305.643556606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329831</x:v>
      </x:c>
      <x:c r="B2724" s="1">
        <x:v>44760.3801798958</x:v>
      </x:c>
      <x:c r="C2724" s="6">
        <x:v>47.0964261266667</x:v>
      </x:c>
      <x:c r="D2724" s="14" t="s">
        <x:v>92</x:v>
      </x:c>
      <x:c r="E2724" s="15">
        <x:v>44733.6636310532</x:v>
      </x:c>
      <x:c r="F2724" t="s">
        <x:v>97</x:v>
      </x:c>
      <x:c r="G2724" s="6">
        <x:v>100.566786067912</x:v>
      </x:c>
      <x:c r="H2724" t="s">
        <x:v>95</x:v>
      </x:c>
      <x:c r="I2724" s="6">
        <x:v>26.18437965773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20.801</x:v>
      </x:c>
      <x:c r="S2724" s="8">
        <x:v>63205.6114958169</x:v>
      </x:c>
      <x:c r="T2724" s="12">
        <x:v>270298.590246449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329838</x:v>
      </x:c>
      <x:c r="B2725" s="1">
        <x:v>44760.3801910069</x:v>
      </x:c>
      <x:c r="C2725" s="6">
        <x:v>47.1124439783333</x:v>
      </x:c>
      <x:c r="D2725" s="14" t="s">
        <x:v>92</x:v>
      </x:c>
      <x:c r="E2725" s="15">
        <x:v>44733.6636310532</x:v>
      </x:c>
      <x:c r="F2725" t="s">
        <x:v>97</x:v>
      </x:c>
      <x:c r="G2725" s="6">
        <x:v>100.488593487708</x:v>
      </x:c>
      <x:c r="H2725" t="s">
        <x:v>95</x:v>
      </x:c>
      <x:c r="I2725" s="6">
        <x:v>26.1904758141404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20.809</x:v>
      </x:c>
      <x:c r="S2725" s="8">
        <x:v>63203.2108634377</x:v>
      </x:c>
      <x:c r="T2725" s="12">
        <x:v>270270.117570009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329842</x:v>
      </x:c>
      <x:c r="B2726" s="1">
        <x:v>44760.3802027431</x:v>
      </x:c>
      <x:c r="C2726" s="6">
        <x:v>47.12934763</x:v>
      </x:c>
      <x:c r="D2726" s="14" t="s">
        <x:v>92</x:v>
      </x:c>
      <x:c r="E2726" s="15">
        <x:v>44733.6636310532</x:v>
      </x:c>
      <x:c r="F2726" t="s">
        <x:v>97</x:v>
      </x:c>
      <x:c r="G2726" s="6">
        <x:v>100.521777248637</x:v>
      </x:c>
      <x:c r="H2726" t="s">
        <x:v>95</x:v>
      </x:c>
      <x:c r="I2726" s="6">
        <x:v>26.18437965773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20.806</x:v>
      </x:c>
      <x:c r="S2726" s="8">
        <x:v>63206.6283260088</x:v>
      </x:c>
      <x:c r="T2726" s="12">
        <x:v>270288.784768565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329846</x:v>
      </x:c>
      <x:c r="B2727" s="1">
        <x:v>44760.3802144329</x:v>
      </x:c>
      <x:c r="C2727" s="6">
        <x:v>47.1461860133333</x:v>
      </x:c>
      <x:c r="D2727" s="14" t="s">
        <x:v>92</x:v>
      </x:c>
      <x:c r="E2727" s="15">
        <x:v>44733.6636310532</x:v>
      </x:c>
      <x:c r="F2727" t="s">
        <x:v>97</x:v>
      </x:c>
      <x:c r="G2727" s="6">
        <x:v>100.548779496009</x:v>
      </x:c>
      <x:c r="H2727" t="s">
        <x:v>95</x:v>
      </x:c>
      <x:c r="I2727" s="6">
        <x:v>26.18437965773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20.803</x:v>
      </x:c>
      <x:c r="S2727" s="8">
        <x:v>63201.1416707538</x:v>
      </x:c>
      <x:c r="T2727" s="12">
        <x:v>270288.411137498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329852</x:v>
      </x:c>
      <x:c r="B2728" s="1">
        <x:v>44760.3802261227</x:v>
      </x:c>
      <x:c r="C2728" s="6">
        <x:v>47.1630171816667</x:v>
      </x:c>
      <x:c r="D2728" s="14" t="s">
        <x:v>92</x:v>
      </x:c>
      <x:c r="E2728" s="15">
        <x:v>44733.6636310532</x:v>
      </x:c>
      <x:c r="F2728" t="s">
        <x:v>97</x:v>
      </x:c>
      <x:c r="G2728" s="6">
        <x:v>100.494784130116</x:v>
      </x:c>
      <x:c r="H2728" t="s">
        <x:v>95</x:v>
      </x:c>
      <x:c r="I2728" s="6">
        <x:v>26.18437965773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20.809</x:v>
      </x:c>
      <x:c r="S2728" s="8">
        <x:v>63212.1071472973</x:v>
      </x:c>
      <x:c r="T2728" s="12">
        <x:v>270290.635687895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329861</x:v>
      </x:c>
      <x:c r="B2729" s="1">
        <x:v>44760.3802378125</x:v>
      </x:c>
      <x:c r="C2729" s="6">
        <x:v>47.1798070566667</x:v>
      </x:c>
      <x:c r="D2729" s="14" t="s">
        <x:v>92</x:v>
      </x:c>
      <x:c r="E2729" s="15">
        <x:v>44733.6636310532</x:v>
      </x:c>
      <x:c r="F2729" t="s">
        <x:v>97</x:v>
      </x:c>
      <x:c r="G2729" s="6">
        <x:v>100.530776983237</x:v>
      </x:c>
      <x:c r="H2729" t="s">
        <x:v>95</x:v>
      </x:c>
      <x:c r="I2729" s="6">
        <x:v>26.18437965773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20.805</x:v>
      </x:c>
      <x:c r="S2729" s="8">
        <x:v>63214.3365450853</x:v>
      </x:c>
      <x:c r="T2729" s="12">
        <x:v>270295.876600323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329864</x:v>
      </x:c>
      <x:c r="B2730" s="1">
        <x:v>44760.3802489236</x:v>
      </x:c>
      <x:c r="C2730" s="6">
        <x:v>47.1958409883333</x:v>
      </x:c>
      <x:c r="D2730" s="14" t="s">
        <x:v>92</x:v>
      </x:c>
      <x:c r="E2730" s="15">
        <x:v>44733.6636310532</x:v>
      </x:c>
      <x:c r="F2730" t="s">
        <x:v>97</x:v>
      </x:c>
      <x:c r="G2730" s="6">
        <x:v>100.509972603369</x:v>
      </x:c>
      <x:c r="H2730" t="s">
        <x:v>95</x:v>
      </x:c>
      <x:c r="I2730" s="6">
        <x:v>26.1782835123877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20.808</x:v>
      </x:c>
      <x:c r="S2730" s="8">
        <x:v>63213.8278744303</x:v>
      </x:c>
      <x:c r="T2730" s="12">
        <x:v>270290.195938674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329869</x:v>
      </x:c>
      <x:c r="B2731" s="1">
        <x:v>44760.3802606481</x:v>
      </x:c>
      <x:c r="C2731" s="6">
        <x:v>47.212698935</x:v>
      </x:c>
      <x:c r="D2731" s="14" t="s">
        <x:v>92</x:v>
      </x:c>
      <x:c r="E2731" s="15">
        <x:v>44733.6636310532</x:v>
      </x:c>
      <x:c r="F2731" t="s">
        <x:v>97</x:v>
      </x:c>
      <x:c r="G2731" s="6">
        <x:v>100.440825262868</x:v>
      </x:c>
      <x:c r="H2731" t="s">
        <x:v>95</x:v>
      </x:c>
      <x:c r="I2731" s="6">
        <x:v>26.18437965773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20.815</x:v>
      </x:c>
      <x:c r="S2731" s="8">
        <x:v>63219.1204650708</x:v>
      </x:c>
      <x:c r="T2731" s="12">
        <x:v>270286.847803238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329875</x:v>
      </x:c>
      <x:c r="B2732" s="1">
        <x:v>44760.380272338</x:v>
      </x:c>
      <x:c r="C2732" s="6">
        <x:v>47.229531235</x:v>
      </x:c>
      <x:c r="D2732" s="14" t="s">
        <x:v>92</x:v>
      </x:c>
      <x:c r="E2732" s="15">
        <x:v>44733.6636310532</x:v>
      </x:c>
      <x:c r="F2732" t="s">
        <x:v>97</x:v>
      </x:c>
      <x:c r="G2732" s="6">
        <x:v>100.494784130116</x:v>
      </x:c>
      <x:c r="H2732" t="s">
        <x:v>95</x:v>
      </x:c>
      <x:c r="I2732" s="6">
        <x:v>26.18437965773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20.809</x:v>
      </x:c>
      <x:c r="S2732" s="8">
        <x:v>63218.2926760922</x:v>
      </x:c>
      <x:c r="T2732" s="12">
        <x:v>270291.474065203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329881</x:v>
      </x:c>
      <x:c r="B2733" s="1">
        <x:v>44760.3802840278</x:v>
      </x:c>
      <x:c r="C2733" s="6">
        <x:v>47.2463658033333</x:v>
      </x:c>
      <x:c r="D2733" s="14" t="s">
        <x:v>92</x:v>
      </x:c>
      <x:c r="E2733" s="15">
        <x:v>44733.6636310532</x:v>
      </x:c>
      <x:c r="F2733" t="s">
        <x:v>97</x:v>
      </x:c>
      <x:c r="G2733" s="6">
        <x:v>100.470604225982</x:v>
      </x:c>
      <x:c r="H2733" t="s">
        <x:v>95</x:v>
      </x:c>
      <x:c r="I2733" s="6">
        <x:v>26.1904758141404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20.811</x:v>
      </x:c>
      <x:c r="S2733" s="8">
        <x:v>63215.8479196252</x:v>
      </x:c>
      <x:c r="T2733" s="12">
        <x:v>270289.586812443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329892</x:v>
      </x:c>
      <x:c r="B2734" s="1">
        <x:v>44760.3802957176</x:v>
      </x:c>
      <x:c r="C2734" s="6">
        <x:v>47.26319142</x:v>
      </x:c>
      <x:c r="D2734" s="14" t="s">
        <x:v>92</x:v>
      </x:c>
      <x:c r="E2734" s="15">
        <x:v>44733.6636310532</x:v>
      </x:c>
      <x:c r="F2734" t="s">
        <x:v>97</x:v>
      </x:c>
      <x:c r="G2734" s="6">
        <x:v>100.437440591698</x:v>
      </x:c>
      <x:c r="H2734" t="s">
        <x:v>95</x:v>
      </x:c>
      <x:c r="I2734" s="6">
        <x:v>26.1965719816189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20.814</x:v>
      </x:c>
      <x:c r="S2734" s="8">
        <x:v>63226.096538855</x:v>
      </x:c>
      <x:c r="T2734" s="12">
        <x:v>270295.459539588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329893</x:v>
      </x:c>
      <x:c r="B2735" s="1">
        <x:v>44760.3803068287</x:v>
      </x:c>
      <x:c r="C2735" s="6">
        <x:v>47.279194135</x:v>
      </x:c>
      <x:c r="D2735" s="14" t="s">
        <x:v>92</x:v>
      </x:c>
      <x:c r="E2735" s="15">
        <x:v>44733.6636310532</x:v>
      </x:c>
      <x:c r="F2735" t="s">
        <x:v>97</x:v>
      </x:c>
      <x:c r="G2735" s="6">
        <x:v>100.485788451852</x:v>
      </x:c>
      <x:c r="H2735" t="s">
        <x:v>95</x:v>
      </x:c>
      <x:c r="I2735" s="6">
        <x:v>26.18437965773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20.81</x:v>
      </x:c>
      <x:c r="S2735" s="8">
        <x:v>63219.9193992363</x:v>
      </x:c>
      <x:c r="T2735" s="12">
        <x:v>270275.47795254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329899</x:v>
      </x:c>
      <x:c r="B2736" s="1">
        <x:v>44760.3803185185</x:v>
      </x:c>
      <x:c r="C2736" s="6">
        <x:v>47.2960547733333</x:v>
      </x:c>
      <x:c r="D2736" s="14" t="s">
        <x:v>92</x:v>
      </x:c>
      <x:c r="E2736" s="15">
        <x:v>44733.6636310532</x:v>
      </x:c>
      <x:c r="F2736" t="s">
        <x:v>97</x:v>
      </x:c>
      <x:c r="G2736" s="6">
        <x:v>100.491979151658</x:v>
      </x:c>
      <x:c r="H2736" t="s">
        <x:v>95</x:v>
      </x:c>
      <x:c r="I2736" s="6">
        <x:v>26.1782835123877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20.81</x:v>
      </x:c>
      <x:c r="S2736" s="8">
        <x:v>63225.3931076237</x:v>
      </x:c>
      <x:c r="T2736" s="12">
        <x:v>270283.175357186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329909</x:v>
      </x:c>
      <x:c r="B2737" s="1">
        <x:v>44760.3803302083</x:v>
      </x:c>
      <x:c r="C2737" s="6">
        <x:v>47.3128629683333</x:v>
      </x:c>
      <x:c r="D2737" s="14" t="s">
        <x:v>92</x:v>
      </x:c>
      <x:c r="E2737" s="15">
        <x:v>44733.6636310532</x:v>
      </x:c>
      <x:c r="F2737" t="s">
        <x:v>97</x:v>
      </x:c>
      <x:c r="G2737" s="6">
        <x:v>100.491979151658</x:v>
      </x:c>
      <x:c r="H2737" t="s">
        <x:v>95</x:v>
      </x:c>
      <x:c r="I2737" s="6">
        <x:v>26.1782835123877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20.81</x:v>
      </x:c>
      <x:c r="S2737" s="8">
        <x:v>63221.5447837841</x:v>
      </x:c>
      <x:c r="T2737" s="12">
        <x:v>270265.330247176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329915</x:v>
      </x:c>
      <x:c r="B2738" s="1">
        <x:v>44760.3803418981</x:v>
      </x:c>
      <x:c r="C2738" s="6">
        <x:v>47.32969727</x:v>
      </x:c>
      <x:c r="D2738" s="14" t="s">
        <x:v>92</x:v>
      </x:c>
      <x:c r="E2738" s="15">
        <x:v>44733.6636310532</x:v>
      </x:c>
      <x:c r="F2738" t="s">
        <x:v>97</x:v>
      </x:c>
      <x:c r="G2738" s="6">
        <x:v>100.467800136256</x:v>
      </x:c>
      <x:c r="H2738" t="s">
        <x:v>95</x:v>
      </x:c>
      <x:c r="I2738" s="6">
        <x:v>26.18437965773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20.812</x:v>
      </x:c>
      <x:c r="S2738" s="8">
        <x:v>63224.4364677285</x:v>
      </x:c>
      <x:c r="T2738" s="12">
        <x:v>270275.995192342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329922</x:v>
      </x:c>
      <x:c r="B2739" s="1">
        <x:v>44760.3803535532</x:v>
      </x:c>
      <x:c r="C2739" s="6">
        <x:v>47.3464759616667</x:v>
      </x:c>
      <x:c r="D2739" s="14" t="s">
        <x:v>92</x:v>
      </x:c>
      <x:c r="E2739" s="15">
        <x:v>44733.6636310532</x:v>
      </x:c>
      <x:c r="F2739" t="s">
        <x:v>97</x:v>
      </x:c>
      <x:c r="G2739" s="6">
        <x:v>100.431835664453</x:v>
      </x:c>
      <x:c r="H2739" t="s">
        <x:v>95</x:v>
      </x:c>
      <x:c r="I2739" s="6">
        <x:v>26.18437965773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20.816</x:v>
      </x:c>
      <x:c r="S2739" s="8">
        <x:v>63223.9162156314</x:v>
      </x:c>
      <x:c r="T2739" s="12">
        <x:v>270285.127181359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329924</x:v>
      </x:c>
      <x:c r="B2740" s="1">
        <x:v>44760.3803646644</x:v>
      </x:c>
      <x:c r="C2740" s="6">
        <x:v>47.3624984183333</x:v>
      </x:c>
      <x:c r="D2740" s="14" t="s">
        <x:v>92</x:v>
      </x:c>
      <x:c r="E2740" s="15">
        <x:v>44733.6636310532</x:v>
      </x:c>
      <x:c r="F2740" t="s">
        <x:v>97</x:v>
      </x:c>
      <x:c r="G2740" s="6">
        <x:v>100.431835664453</x:v>
      </x:c>
      <x:c r="H2740" t="s">
        <x:v>95</x:v>
      </x:c>
      <x:c r="I2740" s="6">
        <x:v>26.18437965773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20.816</x:v>
      </x:c>
      <x:c r="S2740" s="8">
        <x:v>63228.2798311647</x:v>
      </x:c>
      <x:c r="T2740" s="12">
        <x:v>270272.492306278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329933</x:v>
      </x:c>
      <x:c r="B2741" s="1">
        <x:v>44760.3803763542</x:v>
      </x:c>
      <x:c r="C2741" s="6">
        <x:v>47.3793207616667</x:v>
      </x:c>
      <x:c r="D2741" s="14" t="s">
        <x:v>92</x:v>
      </x:c>
      <x:c r="E2741" s="15">
        <x:v>44733.6636310532</x:v>
      </x:c>
      <x:c r="F2741" t="s">
        <x:v>97</x:v>
      </x:c>
      <x:c r="G2741" s="6">
        <x:v>100.446431135475</x:v>
      </x:c>
      <x:c r="H2741" t="s">
        <x:v>95</x:v>
      </x:c>
      <x:c r="I2741" s="6">
        <x:v>26.1965719816189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20.813</x:v>
      </x:c>
      <x:c r="S2741" s="8">
        <x:v>63226.3849839551</x:v>
      </x:c>
      <x:c r="T2741" s="12">
        <x:v>270276.360167227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329939</x:v>
      </x:c>
      <x:c r="B2742" s="1">
        <x:v>44760.380388044</x:v>
      </x:c>
      <x:c r="C2742" s="6">
        <x:v>47.3961488833333</x:v>
      </x:c>
      <x:c r="D2742" s="14" t="s">
        <x:v>92</x:v>
      </x:c>
      <x:c r="E2742" s="15">
        <x:v>44733.6636310532</x:v>
      </x:c>
      <x:c r="F2742" t="s">
        <x:v>97</x:v>
      </x:c>
      <x:c r="G2742" s="6">
        <x:v>100.458807498615</x:v>
      </x:c>
      <x:c r="H2742" t="s">
        <x:v>95</x:v>
      </x:c>
      <x:c r="I2742" s="6">
        <x:v>26.18437965773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20.813</x:v>
      </x:c>
      <x:c r="S2742" s="8">
        <x:v>63227.5381446523</x:v>
      </x:c>
      <x:c r="T2742" s="12">
        <x:v>270270.854297127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329945</x:v>
      </x:c>
      <x:c r="B2743" s="1">
        <x:v>44760.3803997338</x:v>
      </x:c>
      <x:c r="C2743" s="6">
        <x:v>47.41300199</x:v>
      </x:c>
      <x:c r="D2743" s="14" t="s">
        <x:v>92</x:v>
      </x:c>
      <x:c r="E2743" s="15">
        <x:v>44733.6636310532</x:v>
      </x:c>
      <x:c r="F2743" t="s">
        <x:v>97</x:v>
      </x:c>
      <x:c r="G2743" s="6">
        <x:v>100.431835664453</x:v>
      </x:c>
      <x:c r="H2743" t="s">
        <x:v>95</x:v>
      </x:c>
      <x:c r="I2743" s="6">
        <x:v>26.18437965773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20.816</x:v>
      </x:c>
      <x:c r="S2743" s="8">
        <x:v>63230.0673892051</x:v>
      </x:c>
      <x:c r="T2743" s="12">
        <x:v>270268.550110186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329951</x:v>
      </x:c>
      <x:c r="B2744" s="1">
        <x:v>44760.3804114236</x:v>
      </x:c>
      <x:c r="C2744" s="6">
        <x:v>47.42983934</x:v>
      </x:c>
      <x:c r="D2744" s="14" t="s">
        <x:v>92</x:v>
      </x:c>
      <x:c r="E2744" s="15">
        <x:v>44733.6636310532</x:v>
      </x:c>
      <x:c r="F2744" t="s">
        <x:v>97</x:v>
      </x:c>
      <x:c r="G2744" s="6">
        <x:v>100.395887396901</x:v>
      </x:c>
      <x:c r="H2744" t="s">
        <x:v>95</x:v>
      </x:c>
      <x:c r="I2744" s="6">
        <x:v>26.18437965773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20.82</x:v>
      </x:c>
      <x:c r="S2744" s="8">
        <x:v>63236.3248246456</x:v>
      </x:c>
      <x:c r="T2744" s="12">
        <x:v>270270.938606774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329953</x:v>
      </x:c>
      <x:c r="B2745" s="1">
        <x:v>44760.3804225694</x:v>
      </x:c>
      <x:c r="C2745" s="6">
        <x:v>47.4458543133333</x:v>
      </x:c>
      <x:c r="D2745" s="14" t="s">
        <x:v>92</x:v>
      </x:c>
      <x:c r="E2745" s="15">
        <x:v>44733.6636310532</x:v>
      </x:c>
      <x:c r="F2745" t="s">
        <x:v>97</x:v>
      </x:c>
      <x:c r="G2745" s="6">
        <x:v>100.38970269761</x:v>
      </x:c>
      <x:c r="H2745" t="s">
        <x:v>95</x:v>
      </x:c>
      <x:c r="I2745" s="6">
        <x:v>26.1904758141404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20.82</x:v>
      </x:c>
      <x:c r="S2745" s="8">
        <x:v>63228.5061414389</x:v>
      </x:c>
      <x:c r="T2745" s="12">
        <x:v>270258.973417914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329963</x:v>
      </x:c>
      <x:c r="B2746" s="1">
        <x:v>44760.380434294</x:v>
      </x:c>
      <x:c r="C2746" s="6">
        <x:v>47.4627614166667</x:v>
      </x:c>
      <x:c r="D2746" s="14" t="s">
        <x:v>92</x:v>
      </x:c>
      <x:c r="E2746" s="15">
        <x:v>44733.6636310532</x:v>
      </x:c>
      <x:c r="F2746" t="s">
        <x:v>97</x:v>
      </x:c>
      <x:c r="G2746" s="6">
        <x:v>100.416660759383</x:v>
      </x:c>
      <x:c r="H2746" t="s">
        <x:v>95</x:v>
      </x:c>
      <x:c r="I2746" s="6">
        <x:v>26.1904758141404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20.817</x:v>
      </x:c>
      <x:c r="S2746" s="8">
        <x:v>63236.3061344205</x:v>
      </x:c>
      <x:c r="T2746" s="12">
        <x:v>270276.624663386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329970</x:v>
      </x:c>
      <x:c r="B2747" s="1">
        <x:v>44760.3804459838</x:v>
      </x:c>
      <x:c r="C2747" s="6">
        <x:v>47.4795992833333</x:v>
      </x:c>
      <x:c r="D2747" s="14" t="s">
        <x:v>92</x:v>
      </x:c>
      <x:c r="E2747" s="15">
        <x:v>44733.6636310532</x:v>
      </x:c>
      <x:c r="F2747" t="s">
        <x:v>97</x:v>
      </x:c>
      <x:c r="G2747" s="6">
        <x:v>100.357157432043</x:v>
      </x:c>
      <x:c r="H2747" t="s">
        <x:v>95</x:v>
      </x:c>
      <x:c r="I2747" s="6">
        <x:v>26.1782835123877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20.825</x:v>
      </x:c>
      <x:c r="S2747" s="8">
        <x:v>63242.3066790695</x:v>
      </x:c>
      <x:c r="T2747" s="12">
        <x:v>270268.893929696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329976</x:v>
      </x:c>
      <x:c r="B2748" s="1">
        <x:v>44760.3804577199</x:v>
      </x:c>
      <x:c r="C2748" s="6">
        <x:v>47.4964910233333</x:v>
      </x:c>
      <x:c r="D2748" s="14" t="s">
        <x:v>92</x:v>
      </x:c>
      <x:c r="E2748" s="15">
        <x:v>44733.6636310532</x:v>
      </x:c>
      <x:c r="F2748" t="s">
        <x:v>97</x:v>
      </x:c>
      <x:c r="G2748" s="6">
        <x:v>100.422847078804</x:v>
      </x:c>
      <x:c r="H2748" t="s">
        <x:v>95</x:v>
      </x:c>
      <x:c r="I2748" s="6">
        <x:v>26.18437965773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20.817</x:v>
      </x:c>
      <x:c r="S2748" s="8">
        <x:v>63239.1352718251</x:v>
      </x:c>
      <x:c r="T2748" s="12">
        <x:v>270272.756759474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329977</x:v>
      </x:c>
      <x:c r="B2749" s="1">
        <x:v>44760.380468831</x:v>
      </x:c>
      <x:c r="C2749" s="6">
        <x:v>47.51246359</x:v>
      </x:c>
      <x:c r="D2749" s="14" t="s">
        <x:v>92</x:v>
      </x:c>
      <x:c r="E2749" s="15">
        <x:v>44733.6636310532</x:v>
      </x:c>
      <x:c r="F2749" t="s">
        <x:v>97</x:v>
      </x:c>
      <x:c r="G2749" s="6">
        <x:v>100.411058781963</x:v>
      </x:c>
      <x:c r="H2749" t="s">
        <x:v>95</x:v>
      </x:c>
      <x:c r="I2749" s="6">
        <x:v>26.1782835123877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20.819</x:v>
      </x:c>
      <x:c r="S2749" s="8">
        <x:v>63241.6781200114</x:v>
      </x:c>
      <x:c r="T2749" s="12">
        <x:v>270278.607277157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329986</x:v>
      </x:c>
      <x:c r="B2750" s="1">
        <x:v>44760.3804805208</x:v>
      </x:c>
      <x:c r="C2750" s="6">
        <x:v>47.5292877433333</x:v>
      </x:c>
      <x:c r="D2750" s="14" t="s">
        <x:v>92</x:v>
      </x:c>
      <x:c r="E2750" s="15">
        <x:v>44733.6636310532</x:v>
      </x:c>
      <x:c r="F2750" t="s">
        <x:v>97</x:v>
      </x:c>
      <x:c r="G2750" s="6">
        <x:v>100.37791933662</x:v>
      </x:c>
      <x:c r="H2750" t="s">
        <x:v>95</x:v>
      </x:c>
      <x:c r="I2750" s="6">
        <x:v>26.18437965773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20.822</x:v>
      </x:c>
      <x:c r="S2750" s="8">
        <x:v>63241.1545662837</x:v>
      </x:c>
      <x:c r="T2750" s="12">
        <x:v>270272.842171816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329991</x:v>
      </x:c>
      <x:c r="B2751" s="1">
        <x:v>44760.3804922106</x:v>
      </x:c>
      <x:c r="C2751" s="6">
        <x:v>47.5461502</x:v>
      </x:c>
      <x:c r="D2751" s="14" t="s">
        <x:v>92</x:v>
      </x:c>
      <x:c r="E2751" s="15">
        <x:v>44733.6636310532</x:v>
      </x:c>
      <x:c r="F2751" t="s">
        <x:v>97</x:v>
      </x:c>
      <x:c r="G2751" s="6">
        <x:v>100.380718701398</x:v>
      </x:c>
      <x:c r="H2751" t="s">
        <x:v>95</x:v>
      </x:c>
      <x:c r="I2751" s="6">
        <x:v>26.1904758141404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20.821</x:v>
      </x:c>
      <x:c r="S2751" s="8">
        <x:v>63235.3380398124</x:v>
      </x:c>
      <x:c r="T2751" s="12">
        <x:v>270272.249020167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329999</x:v>
      </x:c>
      <x:c r="B2752" s="1">
        <x:v>44760.3805039005</x:v>
      </x:c>
      <x:c r="C2752" s="6">
        <x:v>47.5629707583333</x:v>
      </x:c>
      <x:c r="D2752" s="14" t="s">
        <x:v>92</x:v>
      </x:c>
      <x:c r="E2752" s="15">
        <x:v>44733.6636310532</x:v>
      </x:c>
      <x:c r="F2752" t="s">
        <x:v>97</x:v>
      </x:c>
      <x:c r="G2752" s="6">
        <x:v>100.344792834313</x:v>
      </x:c>
      <x:c r="H2752" t="s">
        <x:v>95</x:v>
      </x:c>
      <x:c r="I2752" s="6">
        <x:v>26.1904758141404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20.825</x:v>
      </x:c>
      <x:c r="S2752" s="8">
        <x:v>63244.8454680676</x:v>
      </x:c>
      <x:c r="T2752" s="12">
        <x:v>270268.601734528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330004</x:v>
      </x:c>
      <x:c r="B2753" s="1">
        <x:v>44760.3805155903</x:v>
      </x:c>
      <x:c r="C2753" s="6">
        <x:v>47.5798077266667</x:v>
      </x:c>
      <x:c r="D2753" s="14" t="s">
        <x:v>92</x:v>
      </x:c>
      <x:c r="E2753" s="15">
        <x:v>44733.6636310532</x:v>
      </x:c>
      <x:c r="F2753" t="s">
        <x:v>97</x:v>
      </x:c>
      <x:c r="G2753" s="6">
        <x:v>100.413859505766</x:v>
      </x:c>
      <x:c r="H2753" t="s">
        <x:v>95</x:v>
      </x:c>
      <x:c r="I2753" s="6">
        <x:v>26.18437965773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20.818</x:v>
      </x:c>
      <x:c r="S2753" s="8">
        <x:v>63249.0212371699</x:v>
      </x:c>
      <x:c r="T2753" s="12">
        <x:v>270264.213482609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330007</x:v>
      </x:c>
      <x:c r="B2754" s="1">
        <x:v>44760.3805267014</x:v>
      </x:c>
      <x:c r="C2754" s="6">
        <x:v>47.5958022333333</x:v>
      </x:c>
      <x:c r="D2754" s="14" t="s">
        <x:v>92</x:v>
      </x:c>
      <x:c r="E2754" s="15">
        <x:v>44733.6636310532</x:v>
      </x:c>
      <x:c r="F2754" t="s">
        <x:v>97</x:v>
      </x:c>
      <x:c r="G2754" s="6">
        <x:v>100.422847078804</x:v>
      </x:c>
      <x:c r="H2754" t="s">
        <x:v>95</x:v>
      </x:c>
      <x:c r="I2754" s="6">
        <x:v>26.18437965773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20.817</x:v>
      </x:c>
      <x:c r="S2754" s="8">
        <x:v>63246.7947045347</x:v>
      </x:c>
      <x:c r="T2754" s="12">
        <x:v>270266.764434339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330014</x:v>
      </x:c>
      <x:c r="B2755" s="1">
        <x:v>44760.3805383912</x:v>
      </x:c>
      <x:c r="C2755" s="6">
        <x:v>47.6126657233333</x:v>
      </x:c>
      <x:c r="D2755" s="14" t="s">
        <x:v>92</x:v>
      </x:c>
      <x:c r="E2755" s="15">
        <x:v>44733.6636310532</x:v>
      </x:c>
      <x:c r="F2755" t="s">
        <x:v>97</x:v>
      </x:c>
      <x:c r="G2755" s="6">
        <x:v>100.37791933662</x:v>
      </x:c>
      <x:c r="H2755" t="s">
        <x:v>95</x:v>
      </x:c>
      <x:c r="I2755" s="6">
        <x:v>26.18437965773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20.822</x:v>
      </x:c>
      <x:c r="S2755" s="8">
        <x:v>63256.4037530837</x:v>
      </x:c>
      <x:c r="T2755" s="12">
        <x:v>270259.281005626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330023</x:v>
      </x:c>
      <x:c r="B2756" s="1">
        <x:v>44760.380550081</x:v>
      </x:c>
      <x:c r="C2756" s="6">
        <x:v>47.629492575</x:v>
      </x:c>
      <x:c r="D2756" s="14" t="s">
        <x:v>92</x:v>
      </x:c>
      <x:c r="E2756" s="15">
        <x:v>44733.6636310532</x:v>
      </x:c>
      <x:c r="F2756" t="s">
        <x:v>97</x:v>
      </x:c>
      <x:c r="G2756" s="6">
        <x:v>100.368936824311</x:v>
      </x:c>
      <x:c r="H2756" t="s">
        <x:v>95</x:v>
      </x:c>
      <x:c r="I2756" s="6">
        <x:v>26.18437965773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20.823</x:v>
      </x:c>
      <x:c r="S2756" s="8">
        <x:v>63255.3556743402</x:v>
      </x:c>
      <x:c r="T2756" s="12">
        <x:v>270267.973347255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330027</x:v>
      </x:c>
      <x:c r="B2757" s="1">
        <x:v>44760.3805617708</x:v>
      </x:c>
      <x:c r="C2757" s="6">
        <x:v>47.646295355</x:v>
      </x:c>
      <x:c r="D2757" s="14" t="s">
        <x:v>92</x:v>
      </x:c>
      <x:c r="E2757" s="15">
        <x:v>44733.6636310532</x:v>
      </x:c>
      <x:c r="F2757" t="s">
        <x:v>97</x:v>
      </x:c>
      <x:c r="G2757" s="6">
        <x:v>100.321243429466</x:v>
      </x:c>
      <x:c r="H2757" t="s">
        <x:v>95</x:v>
      </x:c>
      <x:c r="I2757" s="6">
        <x:v>26.1782835123877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20.829</x:v>
      </x:c>
      <x:c r="S2757" s="8">
        <x:v>63260.2744861161</x:v>
      </x:c>
      <x:c r="T2757" s="12">
        <x:v>270268.451238416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330036</x:v>
      </x:c>
      <x:c r="B2758" s="1">
        <x:v>44760.3805734606</x:v>
      </x:c>
      <x:c r="C2758" s="6">
        <x:v>47.663131985</x:v>
      </x:c>
      <x:c r="D2758" s="14" t="s">
        <x:v>92</x:v>
      </x:c>
      <x:c r="E2758" s="15">
        <x:v>44733.6636310532</x:v>
      </x:c>
      <x:c r="F2758" t="s">
        <x:v>97</x:v>
      </x:c>
      <x:c r="G2758" s="6">
        <x:v>100.315062990356</x:v>
      </x:c>
      <x:c r="H2758" t="s">
        <x:v>95</x:v>
      </x:c>
      <x:c r="I2758" s="6">
        <x:v>26.18437965773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20.829</x:v>
      </x:c>
      <x:c r="S2758" s="8">
        <x:v>63262.2346230428</x:v>
      </x:c>
      <x:c r="T2758" s="12">
        <x:v>270275.893940308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330037</x:v>
      </x:c>
      <x:c r="B2759" s="1">
        <x:v>44760.3805845255</x:v>
      </x:c>
      <x:c r="C2759" s="6">
        <x:v>47.67910351</x:v>
      </x:c>
      <x:c r="D2759" s="14" t="s">
        <x:v>92</x:v>
      </x:c>
      <x:c r="E2759" s="15">
        <x:v>44733.6636310532</x:v>
      </x:c>
      <x:c r="F2759" t="s">
        <x:v>97</x:v>
      </x:c>
      <x:c r="G2759" s="6">
        <x:v>100.359955323684</x:v>
      </x:c>
      <x:c r="H2759" t="s">
        <x:v>95</x:v>
      </x:c>
      <x:c r="I2759" s="6">
        <x:v>26.18437965773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20.824</x:v>
      </x:c>
      <x:c r="S2759" s="8">
        <x:v>63259.0472234821</x:v>
      </x:c>
      <x:c r="T2759" s="12">
        <x:v>270264.994066227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330043</x:v>
      </x:c>
      <x:c r="B2760" s="1">
        <x:v>44760.3805962153</x:v>
      </x:c>
      <x:c r="C2760" s="6">
        <x:v>47.6959220466667</x:v>
      </x:c>
      <x:c r="D2760" s="14" t="s">
        <x:v>92</x:v>
      </x:c>
      <x:c r="E2760" s="15">
        <x:v>44733.6636310532</x:v>
      </x:c>
      <x:c r="F2760" t="s">
        <x:v>97</x:v>
      </x:c>
      <x:c r="G2760" s="6">
        <x:v>100.359955323684</x:v>
      </x:c>
      <x:c r="H2760" t="s">
        <x:v>95</x:v>
      </x:c>
      <x:c r="I2760" s="6">
        <x:v>26.18437965773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20.824</x:v>
      </x:c>
      <x:c r="S2760" s="8">
        <x:v>63263.2633068942</x:v>
      </x:c>
      <x:c r="T2760" s="12">
        <x:v>270267.266780456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330051</x:v>
      </x:c>
      <x:c r="B2761" s="1">
        <x:v>44760.3806079861</x:v>
      </x:c>
      <x:c r="C2761" s="6">
        <x:v>47.7128731733333</x:v>
      </x:c>
      <x:c r="D2761" s="14" t="s">
        <x:v>92</x:v>
      </x:c>
      <x:c r="E2761" s="15">
        <x:v>44733.6636310532</x:v>
      </x:c>
      <x:c r="F2761" t="s">
        <x:v>97</x:v>
      </x:c>
      <x:c r="G2761" s="6">
        <x:v>100.324039434896</x:v>
      </x:c>
      <x:c r="H2761" t="s">
        <x:v>95</x:v>
      </x:c>
      <x:c r="I2761" s="6">
        <x:v>26.18437965773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20.828</x:v>
      </x:c>
      <x:c r="S2761" s="8">
        <x:v>63265.4333853992</x:v>
      </x:c>
      <x:c r="T2761" s="12">
        <x:v>270267.982884186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330056</x:v>
      </x:c>
      <x:c r="B2762" s="1">
        <x:v>44760.3806196759</x:v>
      </x:c>
      <x:c r="C2762" s="6">
        <x:v>47.72969546</x:v>
      </x:c>
      <x:c r="D2762" s="14" t="s">
        <x:v>92</x:v>
      </x:c>
      <x:c r="E2762" s="15">
        <x:v>44733.6636310532</x:v>
      </x:c>
      <x:c r="F2762" t="s">
        <x:v>97</x:v>
      </x:c>
      <x:c r="G2762" s="6">
        <x:v>100.333016890344</x:v>
      </x:c>
      <x:c r="H2762" t="s">
        <x:v>95</x:v>
      </x:c>
      <x:c r="I2762" s="6">
        <x:v>26.18437965773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20.827</x:v>
      </x:c>
      <x:c r="S2762" s="8">
        <x:v>63269.6721978909</x:v>
      </x:c>
      <x:c r="T2762" s="12">
        <x:v>270272.283658128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330061</x:v>
      </x:c>
      <x:c r="B2763" s="1">
        <x:v>44760.3806308218</x:v>
      </x:c>
      <x:c r="C2763" s="6">
        <x:v>47.7457499583333</x:v>
      </x:c>
      <x:c r="D2763" s="14" t="s">
        <x:v>92</x:v>
      </x:c>
      <x:c r="E2763" s="15">
        <x:v>44733.6636310532</x:v>
      </x:c>
      <x:c r="F2763" t="s">
        <x:v>97</x:v>
      </x:c>
      <x:c r="G2763" s="6">
        <x:v>100.324039434896</x:v>
      </x:c>
      <x:c r="H2763" t="s">
        <x:v>95</x:v>
      </x:c>
      <x:c r="I2763" s="6">
        <x:v>26.18437965773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20.828</x:v>
      </x:c>
      <x:c r="S2763" s="8">
        <x:v>63267.7678091049</x:v>
      </x:c>
      <x:c r="T2763" s="12">
        <x:v>270256.846136764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330071</x:v>
      </x:c>
      <x:c r="B2764" s="1">
        <x:v>44760.3806425579</x:v>
      </x:c>
      <x:c r="C2764" s="6">
        <x:v>47.7626682283333</x:v>
      </x:c>
      <x:c r="D2764" s="14" t="s">
        <x:v>92</x:v>
      </x:c>
      <x:c r="E2764" s="15">
        <x:v>44733.6636310532</x:v>
      </x:c>
      <x:c r="F2764" t="s">
        <x:v>97</x:v>
      </x:c>
      <x:c r="G2764" s="6">
        <x:v>100.341995356855</x:v>
      </x:c>
      <x:c r="H2764" t="s">
        <x:v>95</x:v>
      </x:c>
      <x:c r="I2764" s="6">
        <x:v>26.18437965773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20.826</x:v>
      </x:c>
      <x:c r="S2764" s="8">
        <x:v>63263.2691041878</x:v>
      </x:c>
      <x:c r="T2764" s="12">
        <x:v>270261.682343345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330075</x:v>
      </x:c>
      <x:c r="B2765" s="1">
        <x:v>44760.3806542477</x:v>
      </x:c>
      <x:c r="C2765" s="6">
        <x:v>47.7794932216667</x:v>
      </x:c>
      <x:c r="D2765" s="14" t="s">
        <x:v>92</x:v>
      </x:c>
      <x:c r="E2765" s="15">
        <x:v>44733.6636310532</x:v>
      </x:c>
      <x:c r="F2765" t="s">
        <x:v>97</x:v>
      </x:c>
      <x:c r="G2765" s="6">
        <x:v>100.299908253822</x:v>
      </x:c>
      <x:c r="H2765" t="s">
        <x:v>95</x:v>
      </x:c>
      <x:c r="I2765" s="6">
        <x:v>26.1904758141404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20.83</x:v>
      </x:c>
      <x:c r="S2765" s="8">
        <x:v>63275.9623602089</x:v>
      </x:c>
      <x:c r="T2765" s="12">
        <x:v>270271.130533461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330080</x:v>
      </x:c>
      <x:c r="B2766" s="1">
        <x:v>44760.3806659375</x:v>
      </x:c>
      <x:c r="C2766" s="6">
        <x:v>47.7963216183333</x:v>
      </x:c>
      <x:c r="D2766" s="14" t="s">
        <x:v>92</x:v>
      </x:c>
      <x:c r="E2766" s="15">
        <x:v>44733.6636310532</x:v>
      </x:c>
      <x:c r="F2766" t="s">
        <x:v>97</x:v>
      </x:c>
      <x:c r="G2766" s="6">
        <x:v>100.344792834313</x:v>
      </x:c>
      <x:c r="H2766" t="s">
        <x:v>95</x:v>
      </x:c>
      <x:c r="I2766" s="6">
        <x:v>26.1904758141404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20.825</x:v>
      </x:c>
      <x:c r="S2766" s="8">
        <x:v>63277.1385042982</x:v>
      </x:c>
      <x:c r="T2766" s="12">
        <x:v>270282.550446282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330087</x:v>
      </x:c>
      <x:c r="B2767" s="1">
        <x:v>44760.3806776273</x:v>
      </x:c>
      <x:c r="C2767" s="6">
        <x:v>47.8131400183333</x:v>
      </x:c>
      <x:c r="D2767" s="14" t="s">
        <x:v>92</x:v>
      </x:c>
      <x:c r="E2767" s="15">
        <x:v>44733.6636310532</x:v>
      </x:c>
      <x:c r="F2767" t="s">
        <x:v>97</x:v>
      </x:c>
      <x:c r="G2767" s="6">
        <x:v>100.306087556569</x:v>
      </x:c>
      <x:c r="H2767" t="s">
        <x:v>95</x:v>
      </x:c>
      <x:c r="I2767" s="6">
        <x:v>26.18437965773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20.83</x:v>
      </x:c>
      <x:c r="S2767" s="8">
        <x:v>63273.7851262357</x:v>
      </x:c>
      <x:c r="T2767" s="12">
        <x:v>270275.807358662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330096</x:v>
      </x:c>
      <x:c r="B2768" s="1">
        <x:v>44760.3806887384</x:v>
      </x:c>
      <x:c r="C2768" s="6">
        <x:v>47.82913252</x:v>
      </x:c>
      <x:c r="D2768" s="14" t="s">
        <x:v>92</x:v>
      </x:c>
      <x:c r="E2768" s="15">
        <x:v>44733.6636310532</x:v>
      </x:c>
      <x:c r="F2768" t="s">
        <x:v>97</x:v>
      </x:c>
      <x:c r="G2768" s="6">
        <x:v>100.29093436996</x:v>
      </x:c>
      <x:c r="H2768" t="s">
        <x:v>95</x:v>
      </x:c>
      <x:c r="I2768" s="6">
        <x:v>26.1904758141404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20.831</x:v>
      </x:c>
      <x:c r="S2768" s="8">
        <x:v>63269.9558656991</x:v>
      </x:c>
      <x:c r="T2768" s="12">
        <x:v>270261.089906341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330098</x:v>
      </x:c>
      <x:c r="B2769" s="1">
        <x:v>44760.3807004282</x:v>
      </x:c>
      <x:c r="C2769" s="6">
        <x:v>47.8459731416667</x:v>
      </x:c>
      <x:c r="D2769" s="14" t="s">
        <x:v>92</x:v>
      </x:c>
      <x:c r="E2769" s="15">
        <x:v>44733.6636310532</x:v>
      </x:c>
      <x:c r="F2769" t="s">
        <x:v>97</x:v>
      </x:c>
      <x:c r="G2769" s="6">
        <x:v>100.324039434896</x:v>
      </x:c>
      <x:c r="H2769" t="s">
        <x:v>95</x:v>
      </x:c>
      <x:c r="I2769" s="6">
        <x:v>26.18437965773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20.828</x:v>
      </x:c>
      <x:c r="S2769" s="8">
        <x:v>63278.0614849158</x:v>
      </x:c>
      <x:c r="T2769" s="12">
        <x:v>270265.825795118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330104</x:v>
      </x:c>
      <x:c r="B2770" s="1">
        <x:v>44760.3807121528</x:v>
      </x:c>
      <x:c r="C2770" s="6">
        <x:v>47.86287357</x:v>
      </x:c>
      <x:c r="D2770" s="14" t="s">
        <x:v>92</x:v>
      </x:c>
      <x:c r="E2770" s="15">
        <x:v>44733.6636310532</x:v>
      </x:c>
      <x:c r="F2770" t="s">
        <x:v>97</x:v>
      </x:c>
      <x:c r="G2770" s="6">
        <x:v>100.252256171017</x:v>
      </x:c>
      <x:c r="H2770" t="s">
        <x:v>95</x:v>
      </x:c>
      <x:c r="I2770" s="6">
        <x:v>26.18437965773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20.836</x:v>
      </x:c>
      <x:c r="S2770" s="8">
        <x:v>63281.1268046144</x:v>
      </x:c>
      <x:c r="T2770" s="12">
        <x:v>270277.407095115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330109</x:v>
      </x:c>
      <x:c r="B2771" s="1">
        <x:v>44760.3807238426</x:v>
      </x:c>
      <x:c r="C2771" s="6">
        <x:v>47.879721845</x:v>
      </x:c>
      <x:c r="D2771" s="14" t="s">
        <x:v>92</x:v>
      </x:c>
      <x:c r="E2771" s="15">
        <x:v>44733.6636310532</x:v>
      </x:c>
      <x:c r="F2771" t="s">
        <x:v>97</x:v>
      </x:c>
      <x:c r="G2771" s="6">
        <x:v>100.324039434896</x:v>
      </x:c>
      <x:c r="H2771" t="s">
        <x:v>95</x:v>
      </x:c>
      <x:c r="I2771" s="6">
        <x:v>26.18437965773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20.828</x:v>
      </x:c>
      <x:c r="S2771" s="8">
        <x:v>63282.5136129263</x:v>
      </x:c>
      <x:c r="T2771" s="12">
        <x:v>270265.70593726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330115</x:v>
      </x:c>
      <x:c r="B2772" s="1">
        <x:v>44760.3807355324</x:v>
      </x:c>
      <x:c r="C2772" s="6">
        <x:v>47.8965549266667</x:v>
      </x:c>
      <x:c r="D2772" s="14" t="s">
        <x:v>92</x:v>
      </x:c>
      <x:c r="E2772" s="15">
        <x:v>44733.6636310532</x:v>
      </x:c>
      <x:c r="F2772" t="s">
        <x:v>97</x:v>
      </x:c>
      <x:c r="G2772" s="6">
        <x:v>100.246080103325</x:v>
      </x:c>
      <x:c r="H2772" t="s">
        <x:v>95</x:v>
      </x:c>
      <x:c r="I2772" s="6">
        <x:v>26.1904758141404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20.836</x:v>
      </x:c>
      <x:c r="S2772" s="8">
        <x:v>63287.0947479381</x:v>
      </x:c>
      <x:c r="T2772" s="12">
        <x:v>270271.266981205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330122</x:v>
      </x:c>
      <x:c r="B2773" s="1">
        <x:v>44760.3807466435</x:v>
      </x:c>
      <x:c r="C2773" s="6">
        <x:v>47.91253294</x:v>
      </x:c>
      <x:c r="D2773" s="14" t="s">
        <x:v>92</x:v>
      </x:c>
      <x:c r="E2773" s="15">
        <x:v>44733.6636310532</x:v>
      </x:c>
      <x:c r="F2773" t="s">
        <x:v>97</x:v>
      </x:c>
      <x:c r="G2773" s="6">
        <x:v>100.276373668385</x:v>
      </x:c>
      <x:c r="H2773" t="s">
        <x:v>95</x:v>
      </x:c>
      <x:c r="I2773" s="6">
        <x:v>26.1782835123877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20.834</x:v>
      </x:c>
      <x:c r="S2773" s="8">
        <x:v>63279.9937265006</x:v>
      </x:c>
      <x:c r="T2773" s="12">
        <x:v>270266.519887415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330129</x:v>
      </x:c>
      <x:c r="B2774" s="1">
        <x:v>44760.3807583333</x:v>
      </x:c>
      <x:c r="C2774" s="6">
        <x:v>47.9293684216667</x:v>
      </x:c>
      <x:c r="D2774" s="14" t="s">
        <x:v>92</x:v>
      </x:c>
      <x:c r="E2774" s="15">
        <x:v>44733.6636310532</x:v>
      </x:c>
      <x:c r="F2774" t="s">
        <x:v>97</x:v>
      </x:c>
      <x:c r="G2774" s="6">
        <x:v>100.255048936809</x:v>
      </x:c>
      <x:c r="H2774" t="s">
        <x:v>95</x:v>
      </x:c>
      <x:c r="I2774" s="6">
        <x:v>26.1904758141404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20.835</x:v>
      </x:c>
      <x:c r="S2774" s="8">
        <x:v>63285.3145958404</x:v>
      </x:c>
      <x:c r="T2774" s="12">
        <x:v>270258.126625868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330137</x:v>
      </x:c>
      <x:c r="B2775" s="1">
        <x:v>44760.3807700231</x:v>
      </x:c>
      <x:c r="C2775" s="6">
        <x:v>47.9461963083333</x:v>
      </x:c>
      <x:c r="D2775" s="14" t="s">
        <x:v>92</x:v>
      </x:c>
      <x:c r="E2775" s="15">
        <x:v>44733.6636310532</x:v>
      </x:c>
      <x:c r="F2775" t="s">
        <x:v>97</x:v>
      </x:c>
      <x:c r="G2775" s="6">
        <x:v>100.261225543528</x:v>
      </x:c>
      <x:c r="H2775" t="s">
        <x:v>95</x:v>
      </x:c>
      <x:c r="I2775" s="6">
        <x:v>26.18437965773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20.835</x:v>
      </x:c>
      <x:c r="S2775" s="8">
        <x:v>63286.9184827019</x:v>
      </x:c>
      <x:c r="T2775" s="12">
        <x:v>270262.396584312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330141</x:v>
      </x:c>
      <x:c r="B2776" s="1">
        <x:v>44760.3807817477</x:v>
      </x:c>
      <x:c r="C2776" s="6">
        <x:v>47.9631028383333</x:v>
      </x:c>
      <x:c r="D2776" s="14" t="s">
        <x:v>92</x:v>
      </x:c>
      <x:c r="E2776" s="15">
        <x:v>44733.6636310532</x:v>
      </x:c>
      <x:c r="F2776" t="s">
        <x:v>97</x:v>
      </x:c>
      <x:c r="G2776" s="6">
        <x:v>100.243287808178</x:v>
      </x:c>
      <x:c r="H2776" t="s">
        <x:v>95</x:v>
      </x:c>
      <x:c r="I2776" s="6">
        <x:v>26.18437965773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20.837</x:v>
      </x:c>
      <x:c r="S2776" s="8">
        <x:v>63287.633228319</x:v>
      </x:c>
      <x:c r="T2776" s="12">
        <x:v>270277.769952343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330146</x:v>
      </x:c>
      <x:c r="B2777" s="1">
        <x:v>44760.3807929051</x:v>
      </x:c>
      <x:c r="C2777" s="6">
        <x:v>47.9791201633333</x:v>
      </x:c>
      <x:c r="D2777" s="14" t="s">
        <x:v>92</x:v>
      </x:c>
      <x:c r="E2777" s="15">
        <x:v>44733.6636310532</x:v>
      </x:c>
      <x:c r="F2777" t="s">
        <x:v>97</x:v>
      </x:c>
      <x:c r="G2777" s="6">
        <x:v>100.225354110898</x:v>
      </x:c>
      <x:c r="H2777" t="s">
        <x:v>95</x:v>
      </x:c>
      <x:c r="I2777" s="6">
        <x:v>26.18437965773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20.839</x:v>
      </x:c>
      <x:c r="S2777" s="8">
        <x:v>63287.0682789755</x:v>
      </x:c>
      <x:c r="T2777" s="12">
        <x:v>270266.67464811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330154</x:v>
      </x:c>
      <x:c r="B2778" s="1">
        <x:v>44760.3808046296</x:v>
      </x:c>
      <x:c r="C2778" s="6">
        <x:v>47.9960384583333</x:v>
      </x:c>
      <x:c r="D2778" s="14" t="s">
        <x:v>92</x:v>
      </x:c>
      <x:c r="E2778" s="15">
        <x:v>44733.6636310532</x:v>
      </x:c>
      <x:c r="F2778" t="s">
        <x:v>97</x:v>
      </x:c>
      <x:c r="G2778" s="6">
        <x:v>100.225354110898</x:v>
      </x:c>
      <x:c r="H2778" t="s">
        <x:v>95</x:v>
      </x:c>
      <x:c r="I2778" s="6">
        <x:v>26.18437965773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20.839</x:v>
      </x:c>
      <x:c r="S2778" s="8">
        <x:v>63286.6123369286</x:v>
      </x:c>
      <x:c r="T2778" s="12">
        <x:v>270270.176576514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330159</x:v>
      </x:c>
      <x:c r="B2779" s="1">
        <x:v>44760.3808163542</x:v>
      </x:c>
      <x:c r="C2779" s="6">
        <x:v>48.012922515</x:v>
      </x:c>
      <x:c r="D2779" s="14" t="s">
        <x:v>92</x:v>
      </x:c>
      <x:c r="E2779" s="15">
        <x:v>44733.6636310532</x:v>
      </x:c>
      <x:c r="F2779" t="s">
        <x:v>97</x:v>
      </x:c>
      <x:c r="G2779" s="6">
        <x:v>100.183326529434</x:v>
      </x:c>
      <x:c r="H2779" t="s">
        <x:v>95</x:v>
      </x:c>
      <x:c r="I2779" s="6">
        <x:v>26.1904758141404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20.843</x:v>
      </x:c>
      <x:c r="S2779" s="8">
        <x:v>63297.6085733325</x:v>
      </x:c>
      <x:c r="T2779" s="12">
        <x:v>270271.17524566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330165</x:v>
      </x:c>
      <x:c r="B2780" s="1">
        <x:v>44760.3808280093</x:v>
      </x:c>
      <x:c r="C2780" s="6">
        <x:v>48.0297211016667</x:v>
      </x:c>
      <x:c r="D2780" s="14" t="s">
        <x:v>92</x:v>
      </x:c>
      <x:c r="E2780" s="15">
        <x:v>44733.6636310532</x:v>
      </x:c>
      <x:c r="F2780" t="s">
        <x:v>97</x:v>
      </x:c>
      <x:c r="G2780" s="6">
        <x:v>100.225354110898</x:v>
      </x:c>
      <x:c r="H2780" t="s">
        <x:v>95</x:v>
      </x:c>
      <x:c r="I2780" s="6">
        <x:v>26.18437965773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20.839</x:v>
      </x:c>
      <x:c r="S2780" s="8">
        <x:v>63296.6079342112</x:v>
      </x:c>
      <x:c r="T2780" s="12">
        <x:v>270257.466673219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330174</x:v>
      </x:c>
      <x:c r="B2781" s="1">
        <x:v>44760.3808396991</x:v>
      </x:c>
      <x:c r="C2781" s="6">
        <x:v>48.0465421433333</x:v>
      </x:c>
      <x:c r="D2781" s="14" t="s">
        <x:v>92</x:v>
      </x:c>
      <x:c r="E2781" s="15">
        <x:v>44733.6636310532</x:v>
      </x:c>
      <x:c r="F2781" t="s">
        <x:v>97</x:v>
      </x:c>
      <x:c r="G2781" s="6">
        <x:v>100.252256171017</x:v>
      </x:c>
      <x:c r="H2781" t="s">
        <x:v>95</x:v>
      </x:c>
      <x:c r="I2781" s="6">
        <x:v>26.18437965773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20.836</x:v>
      </x:c>
      <x:c r="S2781" s="8">
        <x:v>63300.5766974814</x:v>
      </x:c>
      <x:c r="T2781" s="12">
        <x:v>270268.98846588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330180</x:v>
      </x:c>
      <x:c r="B2782" s="1">
        <x:v>44760.3808508102</x:v>
      </x:c>
      <x:c r="C2782" s="6">
        <x:v>48.0625288666667</x:v>
      </x:c>
      <x:c r="D2782" s="14" t="s">
        <x:v>92</x:v>
      </x:c>
      <x:c r="E2782" s="15">
        <x:v>44733.6636310532</x:v>
      </x:c>
      <x:c r="F2782" t="s">
        <x:v>97</x:v>
      </x:c>
      <x:c r="G2782" s="6">
        <x:v>100.267402746908</x:v>
      </x:c>
      <x:c r="H2782" t="s">
        <x:v>95</x:v>
      </x:c>
      <x:c r="I2782" s="6">
        <x:v>26.1782835123877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20.835</x:v>
      </x:c>
      <x:c r="S2782" s="8">
        <x:v>63292.0177826493</x:v>
      </x:c>
      <x:c r="T2782" s="12">
        <x:v>270248.540575123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330183</x:v>
      </x:c>
      <x:c r="B2783" s="1">
        <x:v>44760.3808625</x:v>
      </x:c>
      <x:c r="C2783" s="6">
        <x:v>48.0793991366667</x:v>
      </x:c>
      <x:c r="D2783" s="14" t="s">
        <x:v>92</x:v>
      </x:c>
      <x:c r="E2783" s="15">
        <x:v>44733.6636310532</x:v>
      </x:c>
      <x:c r="F2783" t="s">
        <x:v>97</x:v>
      </x:c>
      <x:c r="G2783" s="6">
        <x:v>100.201251076999</x:v>
      </x:c>
      <x:c r="H2783" t="s">
        <x:v>95</x:v>
      </x:c>
      <x:c r="I2783" s="6">
        <x:v>26.1904758141404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20.841</x:v>
      </x:c>
      <x:c r="S2783" s="8">
        <x:v>63303.0897329941</x:v>
      </x:c>
      <x:c r="T2783" s="12">
        <x:v>270258.333255479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330188</x:v>
      </x:c>
      <x:c r="B2784" s="1">
        <x:v>44760.3808742245</x:v>
      </x:c>
      <x:c r="C2784" s="6">
        <x:v>48.0962584833333</x:v>
      </x:c>
      <x:c r="D2784" s="14" t="s">
        <x:v>92</x:v>
      </x:c>
      <x:c r="E2784" s="15">
        <x:v>44733.6636310532</x:v>
      </x:c>
      <x:c r="F2784" t="s">
        <x:v>97</x:v>
      </x:c>
      <x:c r="G2784" s="6">
        <x:v>100.210214863965</x:v>
      </x:c>
      <x:c r="H2784" t="s">
        <x:v>95</x:v>
      </x:c>
      <x:c r="I2784" s="6">
        <x:v>26.1904758141404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20.84</x:v>
      </x:c>
      <x:c r="S2784" s="8">
        <x:v>63305.8238684398</x:v>
      </x:c>
      <x:c r="T2784" s="12">
        <x:v>270266.128757395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330195</x:v>
      </x:c>
      <x:c r="B2785" s="1">
        <x:v>44760.3808859954</x:v>
      </x:c>
      <x:c r="C2785" s="6">
        <x:v>48.11322148</x:v>
      </x:c>
      <x:c r="D2785" s="14" t="s">
        <x:v>92</x:v>
      </x:c>
      <x:c r="E2785" s="15">
        <x:v>44733.6636310532</x:v>
      </x:c>
      <x:c r="F2785" t="s">
        <x:v>97</x:v>
      </x:c>
      <x:c r="G2785" s="6">
        <x:v>100.225354110898</x:v>
      </x:c>
      <x:c r="H2785" t="s">
        <x:v>95</x:v>
      </x:c>
      <x:c r="I2785" s="6">
        <x:v>26.18437965773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20.839</x:v>
      </x:c>
      <x:c r="S2785" s="8">
        <x:v>63303.1434648782</x:v>
      </x:c>
      <x:c r="T2785" s="12">
        <x:v>270262.631809884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330204</x:v>
      </x:c>
      <x:c r="B2786" s="1">
        <x:v>44760.3808971065</x:v>
      </x:c>
      <x:c r="C2786" s="6">
        <x:v>48.1292348866667</x:v>
      </x:c>
      <x:c r="D2786" s="14" t="s">
        <x:v>92</x:v>
      </x:c>
      <x:c r="E2786" s="15">
        <x:v>44733.6636310532</x:v>
      </x:c>
      <x:c r="F2786" t="s">
        <x:v>97</x:v>
      </x:c>
      <x:c r="G2786" s="6">
        <x:v>100.243287808178</x:v>
      </x:c>
      <x:c r="H2786" t="s">
        <x:v>95</x:v>
      </x:c>
      <x:c r="I2786" s="6">
        <x:v>26.18437965773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20.837</x:v>
      </x:c>
      <x:c r="S2786" s="8">
        <x:v>63304.841689556</x:v>
      </x:c>
      <x:c r="T2786" s="12">
        <x:v>270260.337514723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330209</x:v>
      </x:c>
      <x:c r="B2787" s="1">
        <x:v>44760.3809088773</x:v>
      </x:c>
      <x:c r="C2787" s="6">
        <x:v>48.146135445</x:v>
      </x:c>
      <x:c r="D2787" s="14" t="s">
        <x:v>92</x:v>
      </x:c>
      <x:c r="E2787" s="15">
        <x:v>44733.6636310532</x:v>
      </x:c>
      <x:c r="F2787" t="s">
        <x:v>97</x:v>
      </x:c>
      <x:c r="G2787" s="6">
        <x:v>100.234320454856</x:v>
      </x:c>
      <x:c r="H2787" t="s">
        <x:v>95</x:v>
      </x:c>
      <x:c r="I2787" s="6">
        <x:v>26.18437965773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20.838</x:v>
      </x:c>
      <x:c r="S2787" s="8">
        <x:v>63307.9484387975</x:v>
      </x:c>
      <x:c r="T2787" s="12">
        <x:v>270257.514194042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330213</x:v>
      </x:c>
      <x:c r="B2788" s="1">
        <x:v>44760.3809205208</x:v>
      </x:c>
      <x:c r="C2788" s="6">
        <x:v>48.1629401233333</x:v>
      </x:c>
      <x:c r="D2788" s="14" t="s">
        <x:v>92</x:v>
      </x:c>
      <x:c r="E2788" s="15">
        <x:v>44733.6636310532</x:v>
      </x:c>
      <x:c r="F2788" t="s">
        <x:v>97</x:v>
      </x:c>
      <x:c r="G2788" s="6">
        <x:v>100.183326529434</x:v>
      </x:c>
      <x:c r="H2788" t="s">
        <x:v>95</x:v>
      </x:c>
      <x:c r="I2788" s="6">
        <x:v>26.1904758141404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20.843</x:v>
      </x:c>
      <x:c r="S2788" s="8">
        <x:v>63309.7512813629</x:v>
      </x:c>
      <x:c r="T2788" s="12">
        <x:v>270261.095970013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330220</x:v>
      </x:c>
      <x:c r="B2789" s="1">
        <x:v>44760.3809322569</x:v>
      </x:c>
      <x:c r="C2789" s="6">
        <x:v>48.179806595</x:v>
      </x:c>
      <x:c r="D2789" s="14" t="s">
        <x:v>92</x:v>
      </x:c>
      <x:c r="E2789" s="15">
        <x:v>44733.6636310532</x:v>
      </x:c>
      <x:c r="F2789" t="s">
        <x:v>97</x:v>
      </x:c>
      <x:c r="G2789" s="6">
        <x:v>100.186709879979</x:v>
      </x:c>
      <x:c r="H2789" t="s">
        <x:v>95</x:v>
      </x:c>
      <x:c r="I2789" s="6">
        <x:v>26.1782835123877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20.844</x:v>
      </x:c>
      <x:c r="S2789" s="8">
        <x:v>63312.289454125</x:v>
      </x:c>
      <x:c r="T2789" s="12">
        <x:v>270258.565431675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330227</x:v>
      </x:c>
      <x:c r="B2790" s="1">
        <x:v>44760.3809433681</x:v>
      </x:c>
      <x:c r="C2790" s="6">
        <x:v>48.1958253266667</x:v>
      </x:c>
      <x:c r="D2790" s="14" t="s">
        <x:v>92</x:v>
      </x:c>
      <x:c r="E2790" s="15">
        <x:v>44733.6636310532</x:v>
      </x:c>
      <x:c r="F2790" t="s">
        <x:v>97</x:v>
      </x:c>
      <x:c r="G2790" s="6">
        <x:v>100.168789229205</x:v>
      </x:c>
      <x:c r="H2790" t="s">
        <x:v>95</x:v>
      </x:c>
      <x:c r="I2790" s="6">
        <x:v>26.1782835123877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20.846</x:v>
      </x:c>
      <x:c r="S2790" s="8">
        <x:v>63316.2272303653</x:v>
      </x:c>
      <x:c r="T2790" s="12">
        <x:v>270259.321712617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330229</x:v>
      </x:c>
      <x:c r="B2791" s="1">
        <x:v>44760.3809550579</x:v>
      </x:c>
      <x:c r="C2791" s="6">
        <x:v>48.2126706283333</x:v>
      </x:c>
      <x:c r="D2791" s="14" t="s">
        <x:v>92</x:v>
      </x:c>
      <x:c r="E2791" s="15">
        <x:v>44733.6636310532</x:v>
      </x:c>
      <x:c r="F2791" t="s">
        <x:v>97</x:v>
      </x:c>
      <x:c r="G2791" s="6">
        <x:v>100.138532807142</x:v>
      </x:c>
      <x:c r="H2791" t="s">
        <x:v>95</x:v>
      </x:c>
      <x:c r="I2791" s="6">
        <x:v>26.1904758141404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20.848</x:v>
      </x:c>
      <x:c r="S2791" s="8">
        <x:v>63326.5791695306</x:v>
      </x:c>
      <x:c r="T2791" s="12">
        <x:v>270260.117033266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330236</x:v>
      </x:c>
      <x:c r="B2792" s="1">
        <x:v>44760.3809667824</x:v>
      </x:c>
      <x:c r="C2792" s="6">
        <x:v>48.2295621683333</x:v>
      </x:c>
      <x:c r="D2792" s="14" t="s">
        <x:v>92</x:v>
      </x:c>
      <x:c r="E2792" s="15">
        <x:v>44733.6636310532</x:v>
      </x:c>
      <x:c r="F2792" t="s">
        <x:v>97</x:v>
      </x:c>
      <x:c r="G2792" s="6">
        <x:v>100.207424450455</x:v>
      </x:c>
      <x:c r="H2792" t="s">
        <x:v>95</x:v>
      </x:c>
      <x:c r="I2792" s="6">
        <x:v>26.18437965773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20.841</x:v>
      </x:c>
      <x:c r="S2792" s="8">
        <x:v>63321.2252278781</x:v>
      </x:c>
      <x:c r="T2792" s="12">
        <x:v>270251.043630881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330242</x:v>
      </x:c>
      <x:c r="B2793" s="1">
        <x:v>44760.3809785069</x:v>
      </x:c>
      <x:c r="C2793" s="6">
        <x:v>48.2464506283333</x:v>
      </x:c>
      <x:c r="D2793" s="14" t="s">
        <x:v>92</x:v>
      </x:c>
      <x:c r="E2793" s="15">
        <x:v>44733.6636310532</x:v>
      </x:c>
      <x:c r="F2793" t="s">
        <x:v>97</x:v>
      </x:c>
      <x:c r="G2793" s="6">
        <x:v>100.17774905042</x:v>
      </x:c>
      <x:c r="H2793" t="s">
        <x:v>95</x:v>
      </x:c>
      <x:c r="I2793" s="6">
        <x:v>26.1782835123877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20.845</x:v>
      </x:c>
      <x:c r="S2793" s="8">
        <x:v>63325.8111245285</x:v>
      </x:c>
      <x:c r="T2793" s="12">
        <x:v>270251.134586637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330249</x:v>
      </x:c>
      <x:c r="B2794" s="1">
        <x:v>44760.3809896181</x:v>
      </x:c>
      <x:c r="C2794" s="6">
        <x:v>48.2624345316667</x:v>
      </x:c>
      <x:c r="D2794" s="14" t="s">
        <x:v>92</x:v>
      </x:c>
      <x:c r="E2794" s="15">
        <x:v>44733.6636310532</x:v>
      </x:c>
      <x:c r="F2794" t="s">
        <x:v>97</x:v>
      </x:c>
      <x:c r="G2794" s="6">
        <x:v>100.13574615237</x:v>
      </x:c>
      <x:c r="H2794" t="s">
        <x:v>95</x:v>
      </x:c>
      <x:c r="I2794" s="6">
        <x:v>26.18437965773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20.849</x:v>
      </x:c>
      <x:c r="S2794" s="8">
        <x:v>63327.2031534791</x:v>
      </x:c>
      <x:c r="T2794" s="12">
        <x:v>270252.449760481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330257</x:v>
      </x:c>
      <x:c r="B2795" s="1">
        <x:v>44760.3810013542</x:v>
      </x:c>
      <x:c r="C2795" s="6">
        <x:v>48.2793354933333</x:v>
      </x:c>
      <x:c r="D2795" s="14" t="s">
        <x:v>92</x:v>
      </x:c>
      <x:c r="E2795" s="15">
        <x:v>44733.6636310532</x:v>
      </x:c>
      <x:c r="F2795" t="s">
        <x:v>97</x:v>
      </x:c>
      <x:c r="G2795" s="6">
        <x:v>100.144702411176</x:v>
      </x:c>
      <x:c r="H2795" t="s">
        <x:v>95</x:v>
      </x:c>
      <x:c r="I2795" s="6">
        <x:v>26.18437965773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20.848</x:v>
      </x:c>
      <x:c r="S2795" s="8">
        <x:v>63328.333012134</x:v>
      </x:c>
      <x:c r="T2795" s="12">
        <x:v>270242.825832912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330259</x:v>
      </x:c>
      <x:c r="B2796" s="1">
        <x:v>44760.381013044</x:v>
      </x:c>
      <x:c r="C2796" s="6">
        <x:v>48.296131865</x:v>
      </x:c>
      <x:c r="D2796" s="14" t="s">
        <x:v>92</x:v>
      </x:c>
      <x:c r="E2796" s="15">
        <x:v>44733.6636310532</x:v>
      </x:c>
      <x:c r="F2796" t="s">
        <x:v>97</x:v>
      </x:c>
      <x:c r="G2796" s="6">
        <x:v>100.144702411176</x:v>
      </x:c>
      <x:c r="H2796" t="s">
        <x:v>95</x:v>
      </x:c>
      <x:c r="I2796" s="6">
        <x:v>26.18437965773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20.848</x:v>
      </x:c>
      <x:c r="S2796" s="8">
        <x:v>63334.3906570553</x:v>
      </x:c>
      <x:c r="T2796" s="12">
        <x:v>270252.911100509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330267</x:v>
      </x:c>
      <x:c r="B2797" s="1">
        <x:v>44760.3810247685</x:v>
      </x:c>
      <x:c r="C2797" s="6">
        <x:v>48.3130353066667</x:v>
      </x:c>
      <x:c r="D2797" s="14" t="s">
        <x:v>92</x:v>
      </x:c>
      <x:c r="E2797" s="15">
        <x:v>44733.6636310532</x:v>
      </x:c>
      <x:c r="F2797" t="s">
        <x:v>97</x:v>
      </x:c>
      <x:c r="G2797" s="6">
        <x:v>100.141319989054</x:v>
      </x:c>
      <x:c r="H2797" t="s">
        <x:v>95</x:v>
      </x:c>
      <x:c r="I2797" s="6">
        <x:v>26.1965719816189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20.847</x:v>
      </x:c>
      <x:c r="S2797" s="8">
        <x:v>63327.660934439</x:v>
      </x:c>
      <x:c r="T2797" s="12">
        <x:v>270259.8677533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330273</x:v>
      </x:c>
      <x:c r="B2798" s="1">
        <x:v>44760.3810364236</x:v>
      </x:c>
      <x:c r="C2798" s="6">
        <x:v>48.3298475733333</x:v>
      </x:c>
      <x:c r="D2798" s="14" t="s">
        <x:v>92</x:v>
      </x:c>
      <x:c r="E2798" s="15">
        <x:v>44733.6636310532</x:v>
      </x:c>
      <x:c r="F2798" t="s">
        <x:v>97</x:v>
      </x:c>
      <x:c r="G2798" s="6">
        <x:v>100.189498825614</x:v>
      </x:c>
      <x:c r="H2798" t="s">
        <x:v>95</x:v>
      </x:c>
      <x:c r="I2798" s="6">
        <x:v>26.18437965773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20.843</x:v>
      </x:c>
      <x:c r="S2798" s="8">
        <x:v>63335.6640880799</x:v>
      </x:c>
      <x:c r="T2798" s="12">
        <x:v>270240.580690698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330279</x:v>
      </x:c>
      <x:c r="B2799" s="1">
        <x:v>44760.3810475347</x:v>
      </x:c>
      <x:c r="C2799" s="6">
        <x:v>48.3458398816667</x:v>
      </x:c>
      <x:c r="D2799" s="14" t="s">
        <x:v>92</x:v>
      </x:c>
      <x:c r="E2799" s="15">
        <x:v>44733.6636310532</x:v>
      </x:c>
      <x:c r="F2799" t="s">
        <x:v>97</x:v>
      </x:c>
      <x:c r="G2799" s="6">
        <x:v>100.099931192281</x:v>
      </x:c>
      <x:c r="H2799" t="s">
        <x:v>95</x:v>
      </x:c>
      <x:c r="I2799" s="6">
        <x:v>26.18437965773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20.853</x:v>
      </x:c>
      <x:c r="S2799" s="8">
        <x:v>63333.7398809716</x:v>
      </x:c>
      <x:c r="T2799" s="12">
        <x:v>270236.733223394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330287</x:v>
      </x:c>
      <x:c r="B2800" s="1">
        <x:v>44760.3810592593</x:v>
      </x:c>
      <x:c r="C2800" s="6">
        <x:v>48.3626873483333</x:v>
      </x:c>
      <x:c r="D2800" s="14" t="s">
        <x:v>92</x:v>
      </x:c>
      <x:c r="E2800" s="15">
        <x:v>44733.6636310532</x:v>
      </x:c>
      <x:c r="F2800" t="s">
        <x:v>97</x:v>
      </x:c>
      <x:c r="G2800" s="6">
        <x:v>100.162617952408</x:v>
      </x:c>
      <x:c r="H2800" t="s">
        <x:v>95</x:v>
      </x:c>
      <x:c r="I2800" s="6">
        <x:v>26.18437965773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20.846</x:v>
      </x:c>
      <x:c r="S2800" s="8">
        <x:v>63338.7050007563</x:v>
      </x:c>
      <x:c r="T2800" s="12">
        <x:v>270246.883709956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330291</x:v>
      </x:c>
      <x:c r="B2801" s="1">
        <x:v>44760.3810709491</x:v>
      </x:c>
      <x:c r="C2801" s="6">
        <x:v>48.3795261116667</x:v>
      </x:c>
      <x:c r="D2801" s="14" t="s">
        <x:v>92</x:v>
      </x:c>
      <x:c r="E2801" s="15">
        <x:v>44733.6636310532</x:v>
      </x:c>
      <x:c r="F2801" t="s">
        <x:v>97</x:v>
      </x:c>
      <x:c r="G2801" s="6">
        <x:v>100.117836657606</x:v>
      </x:c>
      <x:c r="H2801" t="s">
        <x:v>95</x:v>
      </x:c>
      <x:c r="I2801" s="6">
        <x:v>26.18437965773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20.851</x:v>
      </x:c>
      <x:c r="S2801" s="8">
        <x:v>63339.2933143918</x:v>
      </x:c>
      <x:c r="T2801" s="12">
        <x:v>270250.328054664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330300</x:v>
      </x:c>
      <x:c r="B2802" s="1">
        <x:v>44760.3810826736</x:v>
      </x:c>
      <x:c r="C2802" s="6">
        <x:v>48.3964127216667</x:v>
      </x:c>
      <x:c r="D2802" s="14" t="s">
        <x:v>92</x:v>
      </x:c>
      <x:c r="E2802" s="15">
        <x:v>44733.6636310532</x:v>
      </x:c>
      <x:c r="F2802" t="s">
        <x:v>97</x:v>
      </x:c>
      <x:c r="G2802" s="6">
        <x:v>100.090979970273</x:v>
      </x:c>
      <x:c r="H2802" t="s">
        <x:v>95</x:v>
      </x:c>
      <x:c r="I2802" s="6">
        <x:v>26.18437965773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20.854</x:v>
      </x:c>
      <x:c r="S2802" s="8">
        <x:v>63344.9307541907</x:v>
      </x:c>
      <x:c r="T2802" s="12">
        <x:v>270254.431108793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330303</x:v>
      </x:c>
      <x:c r="B2803" s="1">
        <x:v>44760.3810937847</x:v>
      </x:c>
      <x:c r="C2803" s="6">
        <x:v>48.4124255783333</x:v>
      </x:c>
      <x:c r="D2803" s="14" t="s">
        <x:v>92</x:v>
      </x:c>
      <x:c r="E2803" s="15">
        <x:v>44733.6636310532</x:v>
      </x:c>
      <x:c r="F2803" t="s">
        <x:v>97</x:v>
      </x:c>
      <x:c r="G2803" s="6">
        <x:v>100.117836657606</x:v>
      </x:c>
      <x:c r="H2803" t="s">
        <x:v>95</x:v>
      </x:c>
      <x:c r="I2803" s="6">
        <x:v>26.18437965773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20.851</x:v>
      </x:c>
      <x:c r="S2803" s="8">
        <x:v>63338.0769315029</x:v>
      </x:c>
      <x:c r="T2803" s="12">
        <x:v>270242.865193195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330307</x:v>
      </x:c>
      <x:c r="B2804" s="1">
        <x:v>44760.3811054398</x:v>
      </x:c>
      <x:c r="C2804" s="6">
        <x:v>48.4292175216667</x:v>
      </x:c>
      <x:c r="D2804" s="14" t="s">
        <x:v>92</x:v>
      </x:c>
      <x:c r="E2804" s="15">
        <x:v>44733.6636310532</x:v>
      </x:c>
      <x:c r="F2804" t="s">
        <x:v>97</x:v>
      </x:c>
      <x:c r="G2804" s="6">
        <x:v>100.106098701375</x:v>
      </x:c>
      <x:c r="H2804" t="s">
        <x:v>95</x:v>
      </x:c>
      <x:c r="I2804" s="6">
        <x:v>26.1782835123877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20.853</x:v>
      </x:c>
      <x:c r="S2804" s="8">
        <x:v>63341.8669290508</x:v>
      </x:c>
      <x:c r="T2804" s="12">
        <x:v>270238.621044723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330314</x:v>
      </x:c>
      <x:c r="B2805" s="1">
        <x:v>44760.3811171643</x:v>
      </x:c>
      <x:c r="C2805" s="6">
        <x:v>48.44609753</x:v>
      </x:c>
      <x:c r="D2805" s="14" t="s">
        <x:v>92</x:v>
      </x:c>
      <x:c r="E2805" s="15">
        <x:v>44733.6636310532</x:v>
      </x:c>
      <x:c r="F2805" t="s">
        <x:v>97</x:v>
      </x:c>
      <x:c r="G2805" s="6">
        <x:v>100.106098701375</x:v>
      </x:c>
      <x:c r="H2805" t="s">
        <x:v>95</x:v>
      </x:c>
      <x:c r="I2805" s="6">
        <x:v>26.1782835123877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20.853</x:v>
      </x:c>
      <x:c r="S2805" s="8">
        <x:v>63339.275704201</x:v>
      </x:c>
      <x:c r="T2805" s="12">
        <x:v>270249.116976515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330320</x:v>
      </x:c>
      <x:c r="B2806" s="1">
        <x:v>44760.3811288542</x:v>
      </x:c>
      <x:c r="C2806" s="6">
        <x:v>48.46294898</x:v>
      </x:c>
      <x:c r="D2806" s="14" t="s">
        <x:v>92</x:v>
      </x:c>
      <x:c r="E2806" s="15">
        <x:v>44733.6636310532</x:v>
      </x:c>
      <x:c r="F2806" t="s">
        <x:v>97</x:v>
      </x:c>
      <x:c r="G2806" s="6">
        <x:v>100.120622373637</x:v>
      </x:c>
      <x:c r="H2806" t="s">
        <x:v>95</x:v>
      </x:c>
      <x:c r="I2806" s="6">
        <x:v>26.1904758141404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20.85</x:v>
      </x:c>
      <x:c r="S2806" s="8">
        <x:v>63344.0686387543</x:v>
      </x:c>
      <x:c r="T2806" s="12">
        <x:v>270247.224161535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330329</x:v>
      </x:c>
      <x:c r="B2807" s="1">
        <x:v>44760.381140544</x:v>
      </x:c>
      <x:c r="C2807" s="6">
        <x:v>48.4797787416667</x:v>
      </x:c>
      <x:c r="D2807" s="14" t="s">
        <x:v>92</x:v>
      </x:c>
      <x:c r="E2807" s="15">
        <x:v>44733.6636310532</x:v>
      </x:c>
      <x:c r="F2807" t="s">
        <x:v>97</x:v>
      </x:c>
      <x:c r="G2807" s="6">
        <x:v>100.168789229205</x:v>
      </x:c>
      <x:c r="H2807" t="s">
        <x:v>95</x:v>
      </x:c>
      <x:c r="I2807" s="6">
        <x:v>26.1782835123877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20.846</x:v>
      </x:c>
      <x:c r="S2807" s="8">
        <x:v>63347.8630099335</x:v>
      </x:c>
      <x:c r="T2807" s="12">
        <x:v>270253.983310519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330332</x:v>
      </x:c>
      <x:c r="B2808" s="1">
        <x:v>44760.3811517014</x:v>
      </x:c>
      <x:c r="C2808" s="6">
        <x:v>48.4957888916667</x:v>
      </x:c>
      <x:c r="D2808" s="14" t="s">
        <x:v>92</x:v>
      </x:c>
      <x:c r="E2808" s="15">
        <x:v>44733.6636310532</x:v>
      </x:c>
      <x:c r="F2808" t="s">
        <x:v>97</x:v>
      </x:c>
      <x:c r="G2808" s="6">
        <x:v>100.046238960626</x:v>
      </x:c>
      <x:c r="H2808" t="s">
        <x:v>95</x:v>
      </x:c>
      <x:c r="I2808" s="6">
        <x:v>26.18437965773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20.859</x:v>
      </x:c>
      <x:c r="S2808" s="8">
        <x:v>63340.6166609882</x:v>
      </x:c>
      <x:c r="T2808" s="12">
        <x:v>270249.07778884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330339</x:v>
      </x:c>
      <x:c r="B2809" s="1">
        <x:v>44760.3811633912</x:v>
      </x:c>
      <x:c r="C2809" s="6">
        <x:v>48.512629465</x:v>
      </x:c>
      <x:c r="D2809" s="14" t="s">
        <x:v>92</x:v>
      </x:c>
      <x:c r="E2809" s="15">
        <x:v>44733.6636310532</x:v>
      </x:c>
      <x:c r="F2809" t="s">
        <x:v>97</x:v>
      </x:c>
      <x:c r="G2809" s="6">
        <x:v>100.022186989316</x:v>
      </x:c>
      <x:c r="H2809" t="s">
        <x:v>95</x:v>
      </x:c>
      <x:c r="I2809" s="6">
        <x:v>26.1904758141404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20.861</x:v>
      </x:c>
      <x:c r="S2809" s="8">
        <x:v>63348.8205564743</x:v>
      </x:c>
      <x:c r="T2809" s="12">
        <x:v>270258.723027628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330345</x:v>
      </x:c>
      <x:c r="B2810" s="1">
        <x:v>44760.3811751505</x:v>
      </x:c>
      <x:c r="C2810" s="6">
        <x:v>48.5295828216667</x:v>
      </x:c>
      <x:c r="D2810" s="14" t="s">
        <x:v>92</x:v>
      </x:c>
      <x:c r="E2810" s="15">
        <x:v>44733.6636310532</x:v>
      </x:c>
      <x:c r="F2810" t="s">
        <x:v>97</x:v>
      </x:c>
      <x:c r="G2810" s="6">
        <x:v>100.073080546797</x:v>
      </x:c>
      <x:c r="H2810" t="s">
        <x:v>95</x:v>
      </x:c>
      <x:c r="I2810" s="6">
        <x:v>26.18437965773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20.856</x:v>
      </x:c>
      <x:c r="S2810" s="8">
        <x:v>63346.9320532246</x:v>
      </x:c>
      <x:c r="T2810" s="12">
        <x:v>270259.858900756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330353</x:v>
      </x:c>
      <x:c r="B2811" s="1">
        <x:v>44760.3811868403</x:v>
      </x:c>
      <x:c r="C2811" s="6">
        <x:v>48.54645007</x:v>
      </x:c>
      <x:c r="D2811" s="14" t="s">
        <x:v>92</x:v>
      </x:c>
      <x:c r="E2811" s="15">
        <x:v>44733.6636310532</x:v>
      </x:c>
      <x:c r="F2811" t="s">
        <x:v>97</x:v>
      </x:c>
      <x:c r="G2811" s="6">
        <x:v>100.117836657606</x:v>
      </x:c>
      <x:c r="H2811" t="s">
        <x:v>95</x:v>
      </x:c>
      <x:c r="I2811" s="6">
        <x:v>26.18437965773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20.851</x:v>
      </x:c>
      <x:c r="S2811" s="8">
        <x:v>63347.8477227437</x:v>
      </x:c>
      <x:c r="T2811" s="12">
        <x:v>270250.658267747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330358</x:v>
      </x:c>
      <x:c r="B2812" s="1">
        <x:v>44760.3811979514</x:v>
      </x:c>
      <x:c r="C2812" s="6">
        <x:v>48.5624327133333</x:v>
      </x:c>
      <x:c r="D2812" s="14" t="s">
        <x:v>92</x:v>
      </x:c>
      <x:c r="E2812" s="15">
        <x:v>44733.6636310532</x:v>
      </x:c>
      <x:c r="F2812" t="s">
        <x:v>97</x:v>
      </x:c>
      <x:c r="G2812" s="6">
        <x:v>100.10888342134</x:v>
      </x:c>
      <x:c r="H2812" t="s">
        <x:v>95</x:v>
      </x:c>
      <x:c r="I2812" s="6">
        <x:v>26.18437965773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20.852</x:v>
      </x:c>
      <x:c r="S2812" s="8">
        <x:v>63349.3920801201</x:v>
      </x:c>
      <x:c r="T2812" s="12">
        <x:v>270246.800724408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330361</x:v>
      </x:c>
      <x:c r="B2813" s="1">
        <x:v>44760.3812096875</x:v>
      </x:c>
      <x:c r="C2813" s="6">
        <x:v>48.57932304</x:v>
      </x:c>
      <x:c r="D2813" s="14" t="s">
        <x:v>92</x:v>
      </x:c>
      <x:c r="E2813" s="15">
        <x:v>44733.6636310532</x:v>
      </x:c>
      <x:c r="F2813" t="s">
        <x:v>97</x:v>
      </x:c>
      <x:c r="G2813" s="6">
        <x:v>100.124005242889</x:v>
      </x:c>
      <x:c r="H2813" t="s">
        <x:v>95</x:v>
      </x:c>
      <x:c r="I2813" s="6">
        <x:v>26.1782835123877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20.851</x:v>
      </x:c>
      <x:c r="S2813" s="8">
        <x:v>63348.6662029795</x:v>
      </x:c>
      <x:c r="T2813" s="12">
        <x:v>270245.179170733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330368</x:v>
      </x:c>
      <x:c r="B2814" s="1">
        <x:v>44760.381221412</x:v>
      </x:c>
      <x:c r="C2814" s="6">
        <x:v>48.5961883816667</x:v>
      </x:c>
      <x:c r="D2814" s="14" t="s">
        <x:v>92</x:v>
      </x:c>
      <x:c r="E2814" s="15">
        <x:v>44733.6636310532</x:v>
      </x:c>
      <x:c r="F2814" t="s">
        <x:v>97</x:v>
      </x:c>
      <x:c r="G2814" s="6">
        <x:v>100.073080546797</x:v>
      </x:c>
      <x:c r="H2814" t="s">
        <x:v>95</x:v>
      </x:c>
      <x:c r="I2814" s="6">
        <x:v>26.18437965773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20.856</x:v>
      </x:c>
      <x:c r="S2814" s="8">
        <x:v>63353.5070427663</x:v>
      </x:c>
      <x:c r="T2814" s="12">
        <x:v>270251.418773221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330377</x:v>
      </x:c>
      <x:c r="B2815" s="1">
        <x:v>44760.3812330671</x:v>
      </x:c>
      <x:c r="C2815" s="6">
        <x:v>48.613003735</x:v>
      </x:c>
      <x:c r="D2815" s="14" t="s">
        <x:v>92</x:v>
      </x:c>
      <x:c r="E2815" s="15">
        <x:v>44733.6636310532</x:v>
      </x:c>
      <x:c r="F2815" t="s">
        <x:v>97</x:v>
      </x:c>
      <x:c r="G2815" s="6">
        <x:v>100.046238960626</x:v>
      </x:c>
      <x:c r="H2815" t="s">
        <x:v>95</x:v>
      </x:c>
      <x:c r="I2815" s="6">
        <x:v>26.18437965773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20.859</x:v>
      </x:c>
      <x:c r="S2815" s="8">
        <x:v>63361.077534071</x:v>
      </x:c>
      <x:c r="T2815" s="12">
        <x:v>270243.300839122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330381</x:v>
      </x:c>
      <x:c r="B2816" s="1">
        <x:v>44760.3812447917</x:v>
      </x:c>
      <x:c r="C2816" s="6">
        <x:v>48.6298679366667</x:v>
      </x:c>
      <x:c r="D2816" s="14" t="s">
        <x:v>92</x:v>
      </x:c>
      <x:c r="E2816" s="15">
        <x:v>44733.6636310532</x:v>
      </x:c>
      <x:c r="F2816" t="s">
        <x:v>97</x:v>
      </x:c>
      <x:c r="G2816" s="6">
        <x:v>100.084813594845</x:v>
      </x:c>
      <x:c r="H2816" t="s">
        <x:v>95</x:v>
      </x:c>
      <x:c r="I2816" s="6">
        <x:v>26.1904758141404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20.854</x:v>
      </x:c>
      <x:c r="S2816" s="8">
        <x:v>63357.274518372</x:v>
      </x:c>
      <x:c r="T2816" s="12">
        <x:v>270254.541950075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330387</x:v>
      </x:c>
      <x:c r="B2817" s="1">
        <x:v>44760.3812559375</x:v>
      </x:c>
      <x:c r="C2817" s="6">
        <x:v>48.6459052066667</x:v>
      </x:c>
      <x:c r="D2817" s="14" t="s">
        <x:v>92</x:v>
      </x:c>
      <x:c r="E2817" s="15">
        <x:v>44733.6636310532</x:v>
      </x:c>
      <x:c r="F2817" t="s">
        <x:v>97</x:v>
      </x:c>
      <x:c r="G2817" s="6">
        <x:v>100.052403242587</x:v>
      </x:c>
      <x:c r="H2817" t="s">
        <x:v>95</x:v>
      </x:c>
      <x:c r="I2817" s="6">
        <x:v>26.1782835123877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20.859</x:v>
      </x:c>
      <x:c r="S2817" s="8">
        <x:v>63355.1630697371</x:v>
      </x:c>
      <x:c r="T2817" s="12">
        <x:v>270232.531193615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330395</x:v>
      </x:c>
      <x:c r="B2818" s="1">
        <x:v>44760.3812675926</x:v>
      </x:c>
      <x:c r="C2818" s="6">
        <x:v>48.662726935</x:v>
      </x:c>
      <x:c r="D2818" s="14" t="s">
        <x:v>92</x:v>
      </x:c>
      <x:c r="E2818" s="15">
        <x:v>44733.6636310532</x:v>
      </x:c>
      <x:c r="F2818" t="s">
        <x:v>97</x:v>
      </x:c>
      <x:c r="G2818" s="6">
        <x:v>100.010464264156</x:v>
      </x:c>
      <x:c r="H2818" t="s">
        <x:v>95</x:v>
      </x:c>
      <x:c r="I2818" s="6">
        <x:v>26.18437965773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20.863</x:v>
      </x:c>
      <x:c r="S2818" s="8">
        <x:v>63356.9477768497</x:v>
      </x:c>
      <x:c r="T2818" s="12">
        <x:v>270249.845101751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330401</x:v>
      </x:c>
      <x:c r="B2819" s="1">
        <x:v>44760.3812792824</x:v>
      </x:c>
      <x:c r="C2819" s="6">
        <x:v>48.6795423616667</x:v>
      </x:c>
      <x:c r="D2819" s="14" t="s">
        <x:v>92</x:v>
      </x:c>
      <x:c r="E2819" s="15">
        <x:v>44733.6636310532</x:v>
      </x:c>
      <x:c r="F2819" t="s">
        <x:v>97</x:v>
      </x:c>
      <x:c r="G2819" s="6">
        <x:v>100.037293777699</x:v>
      </x:c>
      <x:c r="H2819" t="s">
        <x:v>95</x:v>
      </x:c>
      <x:c r="I2819" s="6">
        <x:v>26.18437965773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20.86</x:v>
      </x:c>
      <x:c r="S2819" s="8">
        <x:v>63361.1391097707</x:v>
      </x:c>
      <x:c r="T2819" s="12">
        <x:v>270255.120781953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330406</x:v>
      </x:c>
      <x:c r="B2820" s="1">
        <x:v>44760.3812909722</x:v>
      </x:c>
      <x:c r="C2820" s="6">
        <x:v>48.6963988216667</x:v>
      </x:c>
      <x:c r="D2820" s="14" t="s">
        <x:v>92</x:v>
      </x:c>
      <x:c r="E2820" s="15">
        <x:v>44733.6636310532</x:v>
      </x:c>
      <x:c r="F2820" t="s">
        <x:v>97</x:v>
      </x:c>
      <x:c r="G2820" s="6">
        <x:v>100.019406429618</x:v>
      </x:c>
      <x:c r="H2820" t="s">
        <x:v>95</x:v>
      </x:c>
      <x:c r="I2820" s="6">
        <x:v>26.18437965773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20.862</x:v>
      </x:c>
      <x:c r="S2820" s="8">
        <x:v>63365.1618296127</x:v>
      </x:c>
      <x:c r="T2820" s="12">
        <x:v>270242.658811672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330410</x:v>
      </x:c>
      <x:c r="B2821" s="1">
        <x:v>44760.3813021181</x:v>
      </x:c>
      <x:c r="C2821" s="6">
        <x:v>48.71241054</x:v>
      </x:c>
      <x:c r="D2821" s="14" t="s">
        <x:v>92</x:v>
      </x:c>
      <x:c r="E2821" s="15">
        <x:v>44733.6636310532</x:v>
      </x:c>
      <x:c r="F2821" t="s">
        <x:v>97</x:v>
      </x:c>
      <x:c r="G2821" s="6">
        <x:v>100.06134996935</x:v>
      </x:c>
      <x:c r="H2821" t="s">
        <x:v>95</x:v>
      </x:c>
      <x:c r="I2821" s="6">
        <x:v>26.1782835123877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20.858</x:v>
      </x:c>
      <x:c r="S2821" s="8">
        <x:v>63367.7672088058</x:v>
      </x:c>
      <x:c r="T2821" s="12">
        <x:v>270239.595095726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330417</x:v>
      </x:c>
      <x:c r="B2822" s="1">
        <x:v>44760.3813138079</x:v>
      </x:c>
      <x:c r="C2822" s="6">
        <x:v>48.7292400916667</x:v>
      </x:c>
      <x:c r="D2822" s="14" t="s">
        <x:v>92</x:v>
      </x:c>
      <x:c r="E2822" s="15">
        <x:v>44733.6636310532</x:v>
      </x:c>
      <x:c r="F2822" t="s">
        <x:v>97</x:v>
      </x:c>
      <x:c r="G2822" s="6">
        <x:v>99.9808656383702</x:v>
      </x:c>
      <x:c r="H2822" t="s">
        <x:v>95</x:v>
      </x:c>
      <x:c r="I2822" s="6">
        <x:v>26.1782835123877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20.867</x:v>
      </x:c>
      <x:c r="S2822" s="8">
        <x:v>63368.0133186546</x:v>
      </x:c>
      <x:c r="T2822" s="12">
        <x:v>270234.551389539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330421</x:v>
      </x:c>
      <x:c r="B2823" s="1">
        <x:v>44760.381325544</x:v>
      </x:c>
      <x:c r="C2823" s="6">
        <x:v>48.7461691816667</x:v>
      </x:c>
      <x:c r="D2823" s="14" t="s">
        <x:v>92</x:v>
      </x:c>
      <x:c r="E2823" s="15">
        <x:v>44733.6636310532</x:v>
      </x:c>
      <x:c r="F2823" t="s">
        <x:v>97</x:v>
      </x:c>
      <x:c r="G2823" s="6">
        <x:v>100.028349600748</x:v>
      </x:c>
      <x:c r="H2823" t="s">
        <x:v>95</x:v>
      </x:c>
      <x:c r="I2823" s="6">
        <x:v>26.18437965773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20.861</x:v>
      </x:c>
      <x:c r="S2823" s="8">
        <x:v>63366.9997004751</x:v>
      </x:c>
      <x:c r="T2823" s="12">
        <x:v>270246.005605829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330430</x:v>
      </x:c>
      <x:c r="B2824" s="1">
        <x:v>44760.3813372685</x:v>
      </x:c>
      <x:c r="C2824" s="6">
        <x:v>48.7630482033333</x:v>
      </x:c>
      <x:c r="D2824" s="14" t="s">
        <x:v>92</x:v>
      </x:c>
      <x:c r="E2824" s="15">
        <x:v>44733.6636310532</x:v>
      </x:c>
      <x:c r="F2824" t="s">
        <x:v>97</x:v>
      </x:c>
      <x:c r="G2824" s="6">
        <x:v>100.016626395886</x:v>
      </x:c>
      <x:c r="H2824" t="s">
        <x:v>95</x:v>
      </x:c>
      <x:c r="I2824" s="6">
        <x:v>26.1782835123877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20.863</x:v>
      </x:c>
      <x:c r="S2824" s="8">
        <x:v>63374.1900304617</x:v>
      </x:c>
      <x:c r="T2824" s="12">
        <x:v>270237.23538256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330436</x:v>
      </x:c>
      <x:c r="B2825" s="1">
        <x:v>44760.3813484606</x:v>
      </x:c>
      <x:c r="C2825" s="6">
        <x:v>48.7791358333333</x:v>
      </x:c>
      <x:c r="D2825" s="14" t="s">
        <x:v>92</x:v>
      </x:c>
      <x:c r="E2825" s="15">
        <x:v>44733.6636310532</x:v>
      </x:c>
      <x:c r="F2825" t="s">
        <x:v>97</x:v>
      </x:c>
      <x:c r="G2825" s="6">
        <x:v>100.037293777699</x:v>
      </x:c>
      <x:c r="H2825" t="s">
        <x:v>95</x:v>
      </x:c>
      <x:c r="I2825" s="6">
        <x:v>26.18437965773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20.86</x:v>
      </x:c>
      <x:c r="S2825" s="8">
        <x:v>63372.6942109696</x:v>
      </x:c>
      <x:c r="T2825" s="12">
        <x:v>270240.694968071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330443</x:v>
      </x:c>
      <x:c r="B2826" s="1">
        <x:v>44760.3813601505</x:v>
      </x:c>
      <x:c r="C2826" s="6">
        <x:v>48.7960052383333</x:v>
      </x:c>
      <x:c r="D2826" s="14" t="s">
        <x:v>92</x:v>
      </x:c>
      <x:c r="E2826" s="15">
        <x:v>44733.6636310532</x:v>
      </x:c>
      <x:c r="F2826" t="s">
        <x:v>97</x:v>
      </x:c>
      <x:c r="G2826" s="6">
        <x:v>100.016626395886</x:v>
      </x:c>
      <x:c r="H2826" t="s">
        <x:v>95</x:v>
      </x:c>
      <x:c r="I2826" s="6">
        <x:v>26.1782835123877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20.863</x:v>
      </x:c>
      <x:c r="S2826" s="8">
        <x:v>63369.13136172</x:v>
      </x:c>
      <x:c r="T2826" s="12">
        <x:v>270242.193718321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330450</x:v>
      </x:c>
      <x:c r="B2827" s="1">
        <x:v>44760.381371875</x:v>
      </x:c>
      <x:c r="C2827" s="6">
        <x:v>48.812882685</x:v>
      </x:c>
      <x:c r="D2827" s="14" t="s">
        <x:v>92</x:v>
      </x:c>
      <x:c r="E2827" s="15">
        <x:v>44733.6636310532</x:v>
      </x:c>
      <x:c r="F2827" t="s">
        <x:v>97</x:v>
      </x:c>
      <x:c r="G2827" s="6">
        <x:v>99.9959654347306</x:v>
      </x:c>
      <x:c r="H2827" t="s">
        <x:v>95</x:v>
      </x:c>
      <x:c r="I2827" s="6">
        <x:v>26.1721873781139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20.866</x:v>
      </x:c>
      <x:c r="S2827" s="8">
        <x:v>63372.0779938117</x:v>
      </x:c>
      <x:c r="T2827" s="12">
        <x:v>270230.194416748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330452</x:v>
      </x:c>
      <x:c r="B2828" s="1">
        <x:v>44760.3813835648</x:v>
      </x:c>
      <x:c r="C2828" s="6">
        <x:v>48.8297115733333</x:v>
      </x:c>
      <x:c r="D2828" s="14" t="s">
        <x:v>92</x:v>
      </x:c>
      <x:c r="E2828" s="15">
        <x:v>44733.6636310532</x:v>
      </x:c>
      <x:c r="F2828" t="s">
        <x:v>97</x:v>
      </x:c>
      <x:c r="G2828" s="6">
        <x:v>99.9272546478263</x:v>
      </x:c>
      <x:c r="H2828" t="s">
        <x:v>95</x:v>
      </x:c>
      <x:c r="I2828" s="6">
        <x:v>26.1782835123877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20.873</x:v>
      </x:c>
      <x:c r="S2828" s="8">
        <x:v>63380.5950119087</x:v>
      </x:c>
      <x:c r="T2828" s="12">
        <x:v>270246.354795901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330461</x:v>
      </x:c>
      <x:c r="B2829" s="1">
        <x:v>44760.3813952893</x:v>
      </x:c>
      <x:c r="C2829" s="6">
        <x:v>48.8466071366667</x:v>
      </x:c>
      <x:c r="D2829" s="14" t="s">
        <x:v>92</x:v>
      </x:c>
      <x:c r="E2829" s="15">
        <x:v>44733.6636310532</x:v>
      </x:c>
      <x:c r="F2829" t="s">
        <x:v>97</x:v>
      </x:c>
      <x:c r="G2829" s="6">
        <x:v>99.965768516495</x:v>
      </x:c>
      <x:c r="H2829" t="s">
        <x:v>95</x:v>
      </x:c>
      <x:c r="I2829" s="6">
        <x:v>26.18437965773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20.868</x:v>
      </x:c>
      <x:c r="S2829" s="8">
        <x:v>63376.0050250282</x:v>
      </x:c>
      <x:c r="T2829" s="12">
        <x:v>270248.305074481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330468</x:v>
      </x:c>
      <x:c r="B2830" s="1">
        <x:v>44760.3814064815</x:v>
      </x:c>
      <x:c r="C2830" s="6">
        <x:v>48.8627223533333</x:v>
      </x:c>
      <x:c r="D2830" s="14" t="s">
        <x:v>92</x:v>
      </x:c>
      <x:c r="E2830" s="15">
        <x:v>44733.6636310532</x:v>
      </x:c>
      <x:c r="F2830" t="s">
        <x:v>97</x:v>
      </x:c>
      <x:c r="G2830" s="6">
        <x:v>99.9629912899858</x:v>
      </x:c>
      <x:c r="H2830" t="s">
        <x:v>95</x:v>
      </x:c>
      <x:c r="I2830" s="6">
        <x:v>26.1782835123877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20.869</x:v>
      </x:c>
      <x:c r="S2830" s="8">
        <x:v>63374.3297923655</x:v>
      </x:c>
      <x:c r="T2830" s="12">
        <x:v>270238.932901152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330474</x:v>
      </x:c>
      <x:c r="B2831" s="1">
        <x:v>44760.3814182523</x:v>
      </x:c>
      <x:c r="C2831" s="6">
        <x:v>48.8796469433333</x:v>
      </x:c>
      <x:c r="D2831" s="14" t="s">
        <x:v>92</x:v>
      </x:c>
      <x:c r="E2831" s="15">
        <x:v>44733.6636310532</x:v>
      </x:c>
      <x:c r="F2831" t="s">
        <x:v>97</x:v>
      </x:c>
      <x:c r="G2831" s="6">
        <x:v>99.9389631260899</x:v>
      </x:c>
      <x:c r="H2831" t="s">
        <x:v>95</x:v>
      </x:c>
      <x:c r="I2831" s="6">
        <x:v>26.18437965773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20.871</x:v>
      </x:c>
      <x:c r="S2831" s="8">
        <x:v>63382.0339485614</x:v>
      </x:c>
      <x:c r="T2831" s="12">
        <x:v>270230.865107617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330480</x:v>
      </x:c>
      <x:c r="B2832" s="1">
        <x:v>44760.3814299421</x:v>
      </x:c>
      <x:c r="C2832" s="6">
        <x:v>48.8965093033333</x:v>
      </x:c>
      <x:c r="D2832" s="14" t="s">
        <x:v>92</x:v>
      </x:c>
      <x:c r="E2832" s="15">
        <x:v>44733.6636310532</x:v>
      </x:c>
      <x:c r="F2832" t="s">
        <x:v>97</x:v>
      </x:c>
      <x:c r="G2832" s="6">
        <x:v>99.9540556228499</x:v>
      </x:c>
      <x:c r="H2832" t="s">
        <x:v>95</x:v>
      </x:c>
      <x:c r="I2832" s="6">
        <x:v>26.1782835123877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20.87</x:v>
      </x:c>
      <x:c r="S2832" s="8">
        <x:v>63382.0736233457</x:v>
      </x:c>
      <x:c r="T2832" s="12">
        <x:v>270228.564912303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330482</x:v>
      </x:c>
      <x:c r="B2833" s="1">
        <x:v>44760.3814410532</x:v>
      </x:c>
      <x:c r="C2833" s="6">
        <x:v>48.9124990566667</x:v>
      </x:c>
      <x:c r="D2833" s="14" t="s">
        <x:v>92</x:v>
      </x:c>
      <x:c r="E2833" s="15">
        <x:v>44733.6636310532</x:v>
      </x:c>
      <x:c r="F2833" t="s">
        <x:v>97</x:v>
      </x:c>
      <x:c r="G2833" s="6">
        <x:v>99.9987440065943</x:v>
      </x:c>
      <x:c r="H2833" t="s">
        <x:v>95</x:v>
      </x:c>
      <x:c r="I2833" s="6">
        <x:v>26.1782835123877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20.865</x:v>
      </x:c>
      <x:c r="S2833" s="8">
        <x:v>63384.9984177023</x:v>
      </x:c>
      <x:c r="T2833" s="12">
        <x:v>270233.481202992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330492</x:v>
      </x:c>
      <x:c r="B2834" s="1">
        <x:v>44760.3814527431</x:v>
      </x:c>
      <x:c r="C2834" s="6">
        <x:v>48.9293520433333</x:v>
      </x:c>
      <x:c r="D2834" s="14" t="s">
        <x:v>92</x:v>
      </x:c>
      <x:c r="E2834" s="15">
        <x:v>44733.6636310532</x:v>
      </x:c>
      <x:c r="F2834" t="s">
        <x:v>97</x:v>
      </x:c>
      <x:c r="G2834" s="6">
        <x:v>99.9568323818175</x:v>
      </x:c>
      <x:c r="H2834" t="s">
        <x:v>95</x:v>
      </x:c>
      <x:c r="I2834" s="6">
        <x:v>26.18437965773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20.869</x:v>
      </x:c>
      <x:c r="S2834" s="8">
        <x:v>63380.7134122638</x:v>
      </x:c>
      <x:c r="T2834" s="12">
        <x:v>270232.552532137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330498</x:v>
      </x:c>
      <x:c r="B2835" s="1">
        <x:v>44760.3814644676</x:v>
      </x:c>
      <x:c r="C2835" s="6">
        <x:v>48.94618898</x:v>
      </x:c>
      <x:c r="D2835" s="14" t="s">
        <x:v>92</x:v>
      </x:c>
      <x:c r="E2835" s="15">
        <x:v>44733.6636310532</x:v>
      </x:c>
      <x:c r="F2835" t="s">
        <x:v>97</x:v>
      </x:c>
      <x:c r="G2835" s="6">
        <x:v>99.9121667742661</x:v>
      </x:c>
      <x:c r="H2835" t="s">
        <x:v>95</x:v>
      </x:c>
      <x:c r="I2835" s="6">
        <x:v>26.18437965773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20.874</x:v>
      </x:c>
      <x:c r="S2835" s="8">
        <x:v>63385.7878550009</x:v>
      </x:c>
      <x:c r="T2835" s="12">
        <x:v>270224.183031463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330500</x:v>
      </x:c>
      <x:c r="B2836" s="1">
        <x:v>44760.3814761574</x:v>
      </x:c>
      <x:c r="C2836" s="6">
        <x:v>48.9630471533333</x:v>
      </x:c>
      <x:c r="D2836" s="14" t="s">
        <x:v>92</x:v>
      </x:c>
      <x:c r="E2836" s="15">
        <x:v>44733.6636310532</x:v>
      </x:c>
      <x:c r="F2836" t="s">
        <x:v>97</x:v>
      </x:c>
      <x:c r="G2836" s="6">
        <x:v>99.9540556228499</x:v>
      </x:c>
      <x:c r="H2836" t="s">
        <x:v>95</x:v>
      </x:c>
      <x:c r="I2836" s="6">
        <x:v>26.1782835123877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20.87</x:v>
      </x:c>
      <x:c r="S2836" s="8">
        <x:v>63389.9985161295</x:v>
      </x:c>
      <x:c r="T2836" s="12">
        <x:v>270230.477562908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330508</x:v>
      </x:c>
      <x:c r="B2837" s="1">
        <x:v>44760.3814875</x:v>
      </x:c>
      <x:c r="C2837" s="6">
        <x:v>48.9793574083333</x:v>
      </x:c>
      <x:c r="D2837" s="14" t="s">
        <x:v>92</x:v>
      </x:c>
      <x:c r="E2837" s="15">
        <x:v>44733.6636310532</x:v>
      </x:c>
      <x:c r="F2837" t="s">
        <x:v>97</x:v>
      </x:c>
      <x:c r="G2837" s="6">
        <x:v>99.9568323818175</x:v>
      </x:c>
      <x:c r="H2837" t="s">
        <x:v>95</x:v>
      </x:c>
      <x:c r="I2837" s="6">
        <x:v>26.18437965773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20.869</x:v>
      </x:c>
      <x:c r="S2837" s="8">
        <x:v>63390.824683893</x:v>
      </x:c>
      <x:c r="T2837" s="12">
        <x:v>270221.343896911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330512</x:v>
      </x:c>
      <x:c r="B2838" s="1">
        <x:v>44760.3814991898</x:v>
      </x:c>
      <x:c r="C2838" s="6">
        <x:v>48.9962347733333</x:v>
      </x:c>
      <x:c r="D2838" s="14" t="s">
        <x:v>92</x:v>
      </x:c>
      <x:c r="E2838" s="15">
        <x:v>44733.6636310532</x:v>
      </x:c>
      <x:c r="F2838" t="s">
        <x:v>97</x:v>
      </x:c>
      <x:c r="G2838" s="6">
        <x:v>99.9389631260899</x:v>
      </x:c>
      <x:c r="H2838" t="s">
        <x:v>95</x:v>
      </x:c>
      <x:c r="I2838" s="6">
        <x:v>26.18437965773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20.871</x:v>
      </x:c>
      <x:c r="S2838" s="8">
        <x:v>63386.7754752993</x:v>
      </x:c>
      <x:c r="T2838" s="12">
        <x:v>270225.642306987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330521</x:v>
      </x:c>
      <x:c r="B2839" s="1">
        <x:v>44760.3815109143</x:v>
      </x:c>
      <x:c r="C2839" s="6">
        <x:v>49.0130766883333</x:v>
      </x:c>
      <x:c r="D2839" s="14" t="s">
        <x:v>92</x:v>
      </x:c>
      <x:c r="E2839" s="15">
        <x:v>44733.6636310532</x:v>
      </x:c>
      <x:c r="F2839" t="s">
        <x:v>97</x:v>
      </x:c>
      <x:c r="G2839" s="6">
        <x:v>99.9093923515974</x:v>
      </x:c>
      <x:c r="H2839" t="s">
        <x:v>95</x:v>
      </x:c>
      <x:c r="I2839" s="6">
        <x:v>26.1782835123877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20.875</x:v>
      </x:c>
      <x:c r="S2839" s="8">
        <x:v>63394.8561558203</x:v>
      </x:c>
      <x:c r="T2839" s="12">
        <x:v>270227.030545569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330525</x:v>
      </x:c>
      <x:c r="B2840" s="1">
        <x:v>44760.3815226042</x:v>
      </x:c>
      <x:c r="C2840" s="6">
        <x:v>49.0299213266667</x:v>
      </x:c>
      <x:c r="D2840" s="14" t="s">
        <x:v>92</x:v>
      </x:c>
      <x:c r="E2840" s="15">
        <x:v>44733.6636310532</x:v>
      </x:c>
      <x:c r="F2840" t="s">
        <x:v>97</x:v>
      </x:c>
      <x:c r="G2840" s="6">
        <x:v>99.965768516495</x:v>
      </x:c>
      <x:c r="H2840" t="s">
        <x:v>95</x:v>
      </x:c>
      <x:c r="I2840" s="6">
        <x:v>26.18437965773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20.868</x:v>
      </x:c>
      <x:c r="S2840" s="8">
        <x:v>63391.2759510104</x:v>
      </x:c>
      <x:c r="T2840" s="12">
        <x:v>270222.837192889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330529</x:v>
      </x:c>
      <x:c r="B2841" s="1">
        <x:v>44760.3815338773</x:v>
      </x:c>
      <x:c r="C2841" s="6">
        <x:v>49.0461240983333</x:v>
      </x:c>
      <x:c r="D2841" s="14" t="s">
        <x:v>92</x:v>
      </x:c>
      <x:c r="E2841" s="15">
        <x:v>44733.6636310532</x:v>
      </x:c>
      <x:c r="F2841" t="s">
        <x:v>97</x:v>
      </x:c>
      <x:c r="G2841" s="6">
        <x:v>99.8943075591069</x:v>
      </x:c>
      <x:c r="H2841" t="s">
        <x:v>95</x:v>
      </x:c>
      <x:c r="I2841" s="6">
        <x:v>26.18437965773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20.876</x:v>
      </x:c>
      <x:c r="S2841" s="8">
        <x:v>63394.2849921729</x:v>
      </x:c>
      <x:c r="T2841" s="12">
        <x:v>270227.64080966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330536</x:v>
      </x:c>
      <x:c r="B2842" s="1">
        <x:v>44760.3815455671</x:v>
      </x:c>
      <x:c r="C2842" s="6">
        <x:v>49.0629810683333</x:v>
      </x:c>
      <x:c r="D2842" s="14" t="s">
        <x:v>92</x:v>
      </x:c>
      <x:c r="E2842" s="15">
        <x:v>44733.6636310532</x:v>
      </x:c>
      <x:c r="F2842" t="s">
        <x:v>97</x:v>
      </x:c>
      <x:c r="G2842" s="6">
        <x:v>99.9361873019235</x:v>
      </x:c>
      <x:c r="H2842" t="s">
        <x:v>95</x:v>
      </x:c>
      <x:c r="I2842" s="6">
        <x:v>26.1782835123877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20.872</x:v>
      </x:c>
      <x:c r="S2842" s="8">
        <x:v>63395.9687230705</x:v>
      </x:c>
      <x:c r="T2842" s="12">
        <x:v>270231.434546748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330544</x:v>
      </x:c>
      <x:c r="B2843" s="1">
        <x:v>44760.3815572917</x:v>
      </x:c>
      <x:c r="C2843" s="6">
        <x:v>49.07985407</x:v>
      </x:c>
      <x:c r="D2843" s="14" t="s">
        <x:v>92</x:v>
      </x:c>
      <x:c r="E2843" s="15">
        <x:v>44733.6636310532</x:v>
      </x:c>
      <x:c r="F2843" t="s">
        <x:v>97</x:v>
      </x:c>
      <x:c r="G2843" s="6">
        <x:v>99.9121667742661</x:v>
      </x:c>
      <x:c r="H2843" t="s">
        <x:v>95</x:v>
      </x:c>
      <x:c r="I2843" s="6">
        <x:v>26.18437965773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20.874</x:v>
      </x:c>
      <x:c r="S2843" s="8">
        <x:v>63398.7101069546</x:v>
      </x:c>
      <x:c r="T2843" s="12">
        <x:v>270238.778273585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330548</x:v>
      </x:c>
      <x:c r="B2844" s="1">
        <x:v>44760.3815684028</x:v>
      </x:c>
      <x:c r="C2844" s="6">
        <x:v>49.0958546683333</x:v>
      </x:c>
      <x:c r="D2844" s="14" t="s">
        <x:v>92</x:v>
      </x:c>
      <x:c r="E2844" s="15">
        <x:v>44733.6636310532</x:v>
      </x:c>
      <x:c r="F2844" t="s">
        <x:v>97</x:v>
      </x:c>
      <x:c r="G2844" s="6">
        <x:v>99.9361873019235</x:v>
      </x:c>
      <x:c r="H2844" t="s">
        <x:v>95</x:v>
      </x:c>
      <x:c r="I2844" s="6">
        <x:v>26.1782835123877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20.872</x:v>
      </x:c>
      <x:c r="S2844" s="8">
        <x:v>63397.2612462916</x:v>
      </x:c>
      <x:c r="T2844" s="12">
        <x:v>270234.520021136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330556</x:v>
      </x:c>
      <x:c r="B2845" s="1">
        <x:v>44760.3815800926</x:v>
      </x:c>
      <x:c r="C2845" s="6">
        <x:v>49.112712665</x:v>
      </x:c>
      <x:c r="D2845" s="14" t="s">
        <x:v>92</x:v>
      </x:c>
      <x:c r="E2845" s="15">
        <x:v>44733.6636310532</x:v>
      </x:c>
      <x:c r="F2845" t="s">
        <x:v>97</x:v>
      </x:c>
      <x:c r="G2845" s="6">
        <x:v>99.882606434869</x:v>
      </x:c>
      <x:c r="H2845" t="s">
        <x:v>95</x:v>
      </x:c>
      <x:c r="I2845" s="6">
        <x:v>26.1782835123877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20.878</x:v>
      </x:c>
      <x:c r="S2845" s="8">
        <x:v>63401.7342913987</x:v>
      </x:c>
      <x:c r="T2845" s="12">
        <x:v>270243.352813929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330563</x:v>
      </x:c>
      <x:c r="B2846" s="1">
        <x:v>44760.3815918634</x:v>
      </x:c>
      <x:c r="C2846" s="6">
        <x:v>49.1296400983333</x:v>
      </x:c>
      <x:c r="D2846" s="14" t="s">
        <x:v>92</x:v>
      </x:c>
      <x:c r="E2846" s="15">
        <x:v>44733.6636310532</x:v>
      </x:c>
      <x:c r="F2846" t="s">
        <x:v>97</x:v>
      </x:c>
      <x:c r="G2846" s="6">
        <x:v>99.8736798027107</x:v>
      </x:c>
      <x:c r="H2846" t="s">
        <x:v>95</x:v>
      </x:c>
      <x:c r="I2846" s="6">
        <x:v>26.1782835123877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20.879</x:v>
      </x:c>
      <x:c r="S2846" s="8">
        <x:v>63406.0147324704</x:v>
      </x:c>
      <x:c r="T2846" s="12">
        <x:v>270233.615140444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330566</x:v>
      </x:c>
      <x:c r="B2847" s="1">
        <x:v>44760.3816035532</x:v>
      </x:c>
      <x:c r="C2847" s="6">
        <x:v>49.1465102566667</x:v>
      </x:c>
      <x:c r="D2847" s="14" t="s">
        <x:v>92</x:v>
      </x:c>
      <x:c r="E2847" s="15">
        <x:v>44733.6636310532</x:v>
      </x:c>
      <x:c r="F2847" t="s">
        <x:v>97</x:v>
      </x:c>
      <x:c r="G2847" s="6">
        <x:v>99.9121667742661</x:v>
      </x:c>
      <x:c r="H2847" t="s">
        <x:v>95</x:v>
      </x:c>
      <x:c r="I2847" s="6">
        <x:v>26.18437965773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20.874</x:v>
      </x:c>
      <x:c r="S2847" s="8">
        <x:v>63405.8677358852</x:v>
      </x:c>
      <x:c r="T2847" s="12">
        <x:v>270223.691859674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330576</x:v>
      </x:c>
      <x:c r="B2848" s="1">
        <x:v>44760.3816146991</x:v>
      </x:c>
      <x:c r="C2848" s="6">
        <x:v>49.162561045</x:v>
      </x:c>
      <x:c r="D2848" s="14" t="s">
        <x:v>92</x:v>
      </x:c>
      <x:c r="E2848" s="15">
        <x:v>44733.6636310532</x:v>
      </x:c>
      <x:c r="F2848" t="s">
        <x:v>97</x:v>
      </x:c>
      <x:c r="G2848" s="6">
        <x:v>99.9210978875094</x:v>
      </x:c>
      <x:c r="H2848" t="s">
        <x:v>95</x:v>
      </x:c>
      <x:c r="I2848" s="6">
        <x:v>26.18437965773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20.873</x:v>
      </x:c>
      <x:c r="S2848" s="8">
        <x:v>63406.7003309845</x:v>
      </x:c>
      <x:c r="T2848" s="12">
        <x:v>270233.582878172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330582</x:v>
      </x:c>
      <x:c r="B2849" s="1">
        <x:v>44760.3816264236</x:v>
      </x:c>
      <x:c r="C2849" s="6">
        <x:v>49.1794428216667</x:v>
      </x:c>
      <x:c r="D2849" s="14" t="s">
        <x:v>92</x:v>
      </x:c>
      <x:c r="E2849" s="15">
        <x:v>44733.6636310532</x:v>
      </x:c>
      <x:c r="F2849" t="s">
        <x:v>97</x:v>
      </x:c>
      <x:c r="G2849" s="6">
        <x:v>99.8915340703009</x:v>
      </x:c>
      <x:c r="H2849" t="s">
        <x:v>95</x:v>
      </x:c>
      <x:c r="I2849" s="6">
        <x:v>26.1782835123877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20.877</x:v>
      </x:c>
      <x:c r="S2849" s="8">
        <x:v>63406.6527922861</x:v>
      </x:c>
      <x:c r="T2849" s="12">
        <x:v>270239.203182213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330586</x:v>
      </x:c>
      <x:c r="B2850" s="1">
        <x:v>44760.3816381597</x:v>
      </x:c>
      <x:c r="C2850" s="6">
        <x:v>49.1963344833333</x:v>
      </x:c>
      <x:c r="D2850" s="14" t="s">
        <x:v>92</x:v>
      </x:c>
      <x:c r="E2850" s="15">
        <x:v>44733.6636310532</x:v>
      </x:c>
      <x:c r="F2850" t="s">
        <x:v>97</x:v>
      </x:c>
      <x:c r="G2850" s="6">
        <x:v>99.9093923515974</x:v>
      </x:c>
      <x:c r="H2850" t="s">
        <x:v>95</x:v>
      </x:c>
      <x:c r="I2850" s="6">
        <x:v>26.1782835123877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20.875</x:v>
      </x:c>
      <x:c r="S2850" s="8">
        <x:v>63408.359162295</x:v>
      </x:c>
      <x:c r="T2850" s="12">
        <x:v>270235.109858892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330589</x:v>
      </x:c>
      <x:c r="B2851" s="1">
        <x:v>44760.3816498495</x:v>
      </x:c>
      <x:c r="C2851" s="6">
        <x:v>49.2131814233333</x:v>
      </x:c>
      <x:c r="D2851" s="14" t="s">
        <x:v>92</x:v>
      </x:c>
      <x:c r="E2851" s="15">
        <x:v>44733.6636310532</x:v>
      </x:c>
      <x:c r="F2851" t="s">
        <x:v>97</x:v>
      </x:c>
      <x:c r="G2851" s="6">
        <x:v>99.8290616856621</x:v>
      </x:c>
      <x:c r="H2851" t="s">
        <x:v>95</x:v>
      </x:c>
      <x:c r="I2851" s="6">
        <x:v>26.1782835123877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20.884</x:v>
      </x:c>
      <x:c r="S2851" s="8">
        <x:v>63416.0505795002</x:v>
      </x:c>
      <x:c r="T2851" s="12">
        <x:v>270229.061488793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330598</x:v>
      </x:c>
      <x:c r="B2852" s="1">
        <x:v>44760.3816609954</x:v>
      </x:c>
      <x:c r="C2852" s="6">
        <x:v>49.2291878316667</x:v>
      </x:c>
      <x:c r="D2852" s="14" t="s">
        <x:v>92</x:v>
      </x:c>
      <x:c r="E2852" s="15">
        <x:v>44733.6636310532</x:v>
      </x:c>
      <x:c r="F2852" t="s">
        <x:v>97</x:v>
      </x:c>
      <x:c r="G2852" s="6">
        <x:v>99.8764523580293</x:v>
      </x:c>
      <x:c r="H2852" t="s">
        <x:v>95</x:v>
      </x:c>
      <x:c r="I2852" s="6">
        <x:v>26.18437965773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20.878</x:v>
      </x:c>
      <x:c r="S2852" s="8">
        <x:v>63406.1131943573</x:v>
      </x:c>
      <x:c r="T2852" s="12">
        <x:v>270223.729975561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330602</x:v>
      </x:c>
      <x:c r="B2853" s="1">
        <x:v>44760.3816726852</x:v>
      </x:c>
      <x:c r="C2853" s="6">
        <x:v>49.2460629516667</x:v>
      </x:c>
      <x:c r="D2853" s="14" t="s">
        <x:v>92</x:v>
      </x:c>
      <x:c r="E2853" s="15">
        <x:v>44733.6636310532</x:v>
      </x:c>
      <x:c r="F2853" t="s">
        <x:v>97</x:v>
      </x:c>
      <x:c r="G2853" s="6">
        <x:v>99.861982609405</x:v>
      </x:c>
      <x:c r="H2853" t="s">
        <x:v>95</x:v>
      </x:c>
      <x:c r="I2853" s="6">
        <x:v>26.1721873781139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20.881</x:v>
      </x:c>
      <x:c r="S2853" s="8">
        <x:v>63406.5523419902</x:v>
      </x:c>
      <x:c r="T2853" s="12">
        <x:v>270225.054170156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330609</x:v>
      </x:c>
      <x:c r="B2854" s="1">
        <x:v>44760.3816844097</x:v>
      </x:c>
      <x:c r="C2854" s="6">
        <x:v>49.2629426933333</x:v>
      </x:c>
      <x:c r="D2854" s="14" t="s">
        <x:v>92</x:v>
      </x:c>
      <x:c r="E2854" s="15">
        <x:v>44733.6636310532</x:v>
      </x:c>
      <x:c r="F2854" t="s">
        <x:v>97</x:v>
      </x:c>
      <x:c r="G2854" s="6">
        <x:v>99.882606434869</x:v>
      </x:c>
      <x:c r="H2854" t="s">
        <x:v>95</x:v>
      </x:c>
      <x:c r="I2854" s="6">
        <x:v>26.1782835123877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20.878</x:v>
      </x:c>
      <x:c r="S2854" s="8">
        <x:v>63418.6164638947</x:v>
      </x:c>
      <x:c r="T2854" s="12">
        <x:v>270236.187547867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330617</x:v>
      </x:c>
      <x:c r="B2855" s="1">
        <x:v>44760.3816961458</x:v>
      </x:c>
      <x:c r="C2855" s="6">
        <x:v>49.279847275</x:v>
      </x:c>
      <x:c r="D2855" s="14" t="s">
        <x:v>92</x:v>
      </x:c>
      <x:c r="E2855" s="15">
        <x:v>44733.6636310532</x:v>
      </x:c>
      <x:c r="F2855" t="s">
        <x:v>97</x:v>
      </x:c>
      <x:c r="G2855" s="6">
        <x:v>99.8469059243453</x:v>
      </x:c>
      <x:c r="H2855" t="s">
        <x:v>95</x:v>
      </x:c>
      <x:c r="I2855" s="6">
        <x:v>26.1782835123877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20.882</x:v>
      </x:c>
      <x:c r="S2855" s="8">
        <x:v>63422.8498678401</x:v>
      </x:c>
      <x:c r="T2855" s="12">
        <x:v>270236.787508109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330620</x:v>
      </x:c>
      <x:c r="B2856" s="1">
        <x:v>44760.3817073264</x:v>
      </x:c>
      <x:c r="C2856" s="6">
        <x:v>49.295914225</x:v>
      </x:c>
      <x:c r="D2856" s="14" t="s">
        <x:v>92</x:v>
      </x:c>
      <x:c r="E2856" s="15">
        <x:v>44733.6636310532</x:v>
      </x:c>
      <x:c r="F2856" t="s">
        <x:v>97</x:v>
      </x:c>
      <x:c r="G2856" s="6">
        <x:v>99.9032366648496</x:v>
      </x:c>
      <x:c r="H2856" t="s">
        <x:v>95</x:v>
      </x:c>
      <x:c r="I2856" s="6">
        <x:v>26.18437965773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20.875</x:v>
      </x:c>
      <x:c r="S2856" s="8">
        <x:v>63418.8283501338</x:v>
      </x:c>
      <x:c r="T2856" s="12">
        <x:v>270224.298993234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330625</x:v>
      </x:c>
      <x:c r="B2857" s="1">
        <x:v>44760.3817190162</x:v>
      </x:c>
      <x:c r="C2857" s="6">
        <x:v>49.312746225</x:v>
      </x:c>
      <x:c r="D2857" s="14" t="s">
        <x:v>92</x:v>
      </x:c>
      <x:c r="E2857" s="15">
        <x:v>44733.6636310532</x:v>
      </x:c>
      <x:c r="F2857" t="s">
        <x:v>97</x:v>
      </x:c>
      <x:c r="G2857" s="6">
        <x:v>99.8407539932182</x:v>
      </x:c>
      <x:c r="H2857" t="s">
        <x:v>95</x:v>
      </x:c>
      <x:c r="I2857" s="6">
        <x:v>26.18437965773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20.882</x:v>
      </x:c>
      <x:c r="S2857" s="8">
        <x:v>63421.9002319529</x:v>
      </x:c>
      <x:c r="T2857" s="12">
        <x:v>270227.089174794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330634</x:v>
      </x:c>
      <x:c r="B2858" s="1">
        <x:v>44760.3817306713</x:v>
      </x:c>
      <x:c r="C2858" s="6">
        <x:v>49.3295624416667</x:v>
      </x:c>
      <x:c r="D2858" s="14" t="s">
        <x:v>92</x:v>
      </x:c>
      <x:c r="E2858" s="15">
        <x:v>44733.6636310532</x:v>
      </x:c>
      <x:c r="F2858" t="s">
        <x:v>97</x:v>
      </x:c>
      <x:c r="G2858" s="6">
        <x:v>99.8736798027107</x:v>
      </x:c>
      <x:c r="H2858" t="s">
        <x:v>95</x:v>
      </x:c>
      <x:c r="I2858" s="6">
        <x:v>26.1782835123877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20.879</x:v>
      </x:c>
      <x:c r="S2858" s="8">
        <x:v>63424.3720688381</x:v>
      </x:c>
      <x:c r="T2858" s="12">
        <x:v>270225.786328977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330639</x:v>
      </x:c>
      <x:c r="B2859" s="1">
        <x:v>44760.3817423611</x:v>
      </x:c>
      <x:c r="C2859" s="6">
        <x:v>49.3463689316667</x:v>
      </x:c>
      <x:c r="D2859" s="14" t="s">
        <x:v>92</x:v>
      </x:c>
      <x:c r="E2859" s="15">
        <x:v>44733.6636310532</x:v>
      </x:c>
      <x:c r="F2859" t="s">
        <x:v>97</x:v>
      </x:c>
      <x:c r="G2859" s="6">
        <x:v>99.8290616856621</x:v>
      </x:c>
      <x:c r="H2859" t="s">
        <x:v>95</x:v>
      </x:c>
      <x:c r="I2859" s="6">
        <x:v>26.1782835123877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20.884</x:v>
      </x:c>
      <x:c r="S2859" s="8">
        <x:v>63429.5353171618</x:v>
      </x:c>
      <x:c r="T2859" s="12">
        <x:v>270235.767218094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330643</x:v>
      </x:c>
      <x:c r="B2860" s="1">
        <x:v>44760.3817540509</x:v>
      </x:c>
      <x:c r="C2860" s="6">
        <x:v>49.3632122933333</x:v>
      </x:c>
      <x:c r="D2860" s="14" t="s">
        <x:v>92</x:v>
      </x:c>
      <x:c r="E2860" s="15">
        <x:v>44733.6636310532</x:v>
      </x:c>
      <x:c r="F2860" t="s">
        <x:v>97</x:v>
      </x:c>
      <x:c r="G2860" s="6">
        <x:v>99.8112214563993</x:v>
      </x:c>
      <x:c r="H2860" t="s">
        <x:v>95</x:v>
      </x:c>
      <x:c r="I2860" s="6">
        <x:v>26.1782835123877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20.886</x:v>
      </x:c>
      <x:c r="S2860" s="8">
        <x:v>63426.2156122757</x:v>
      </x:c>
      <x:c r="T2860" s="12">
        <x:v>270226.012541568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330652</x:v>
      </x:c>
      <x:c r="B2861" s="1">
        <x:v>44760.3817652431</x:v>
      </x:c>
      <x:c r="C2861" s="6">
        <x:v>49.3793075983333</x:v>
      </x:c>
      <x:c r="D2861" s="14" t="s">
        <x:v>92</x:v>
      </x:c>
      <x:c r="E2861" s="15">
        <x:v>44733.6636310532</x:v>
      </x:c>
      <x:c r="F2861" t="s">
        <x:v>97</x:v>
      </x:c>
      <x:c r="G2861" s="6">
        <x:v>99.8469059243453</x:v>
      </x:c>
      <x:c r="H2861" t="s">
        <x:v>95</x:v>
      </x:c>
      <x:c r="I2861" s="6">
        <x:v>26.1782835123877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20.882</x:v>
      </x:c>
      <x:c r="S2861" s="8">
        <x:v>63427.0643289688</x:v>
      </x:c>
      <x:c r="T2861" s="12">
        <x:v>270223.285793265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330659</x:v>
      </x:c>
      <x:c r="B2862" s="1">
        <x:v>44760.3817769329</x:v>
      </x:c>
      <x:c r="C2862" s="6">
        <x:v>49.3961453033333</x:v>
      </x:c>
      <x:c r="D2862" s="14" t="s">
        <x:v>92</x:v>
      </x:c>
      <x:c r="E2862" s="15">
        <x:v>44733.6636310532</x:v>
      </x:c>
      <x:c r="F2862" t="s">
        <x:v>97</x:v>
      </x:c>
      <x:c r="G2862" s="6">
        <x:v>99.7933852353331</x:v>
      </x:c>
      <x:c r="H2862" t="s">
        <x:v>95</x:v>
      </x:c>
      <x:c r="I2862" s="6">
        <x:v>26.1782835123877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20.888</x:v>
      </x:c>
      <x:c r="S2862" s="8">
        <x:v>63424.4702362642</x:v>
      </x:c>
      <x:c r="T2862" s="12">
        <x:v>270226.453858621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330665</x:v>
      </x:c>
      <x:c r="B2863" s="1">
        <x:v>44760.3817886227</x:v>
      </x:c>
      <x:c r="C2863" s="6">
        <x:v>49.4129707583333</x:v>
      </x:c>
      <x:c r="D2863" s="14" t="s">
        <x:v>92</x:v>
      </x:c>
      <x:c r="E2863" s="15">
        <x:v>44733.6636310532</x:v>
      </x:c>
      <x:c r="F2863" t="s">
        <x:v>97</x:v>
      </x:c>
      <x:c r="G2863" s="6">
        <x:v>99.7783204490768</x:v>
      </x:c>
      <x:c r="H2863" t="s">
        <x:v>95</x:v>
      </x:c>
      <x:c r="I2863" s="6">
        <x:v>26.18437965773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20.889</x:v>
      </x:c>
      <x:c r="S2863" s="8">
        <x:v>63428.9746331178</x:v>
      </x:c>
      <x:c r="T2863" s="12">
        <x:v>270216.70724061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330670</x:v>
      </x:c>
      <x:c r="B2864" s="1">
        <x:v>44760.3818002662</x:v>
      </x:c>
      <x:c r="C2864" s="6">
        <x:v>49.429776705</x:v>
      </x:c>
      <x:c r="D2864" s="14" t="s">
        <x:v>92</x:v>
      </x:c>
      <x:c r="E2864" s="15">
        <x:v>44733.6636310532</x:v>
      </x:c>
      <x:c r="F2864" t="s">
        <x:v>97</x:v>
      </x:c>
      <x:c r="G2864" s="6">
        <x:v>99.7694053786902</x:v>
      </x:c>
      <x:c r="H2864" t="s">
        <x:v>95</x:v>
      </x:c>
      <x:c r="I2864" s="6">
        <x:v>26.18437965773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20.89</x:v>
      </x:c>
      <x:c r="S2864" s="8">
        <x:v>63429.6740623562</x:v>
      </x:c>
      <x:c r="T2864" s="12">
        <x:v>270234.322778882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330675</x:v>
      </x:c>
      <x:c r="B2865" s="1">
        <x:v>44760.3818113773</x:v>
      </x:c>
      <x:c r="C2865" s="6">
        <x:v>49.4457819166667</x:v>
      </x:c>
      <x:c r="D2865" s="14" t="s">
        <x:v>92</x:v>
      </x:c>
      <x:c r="E2865" s="15">
        <x:v>44733.6636310532</x:v>
      </x:c>
      <x:c r="F2865" t="s">
        <x:v>97</x:v>
      </x:c>
      <x:c r="G2865" s="6">
        <x:v>99.8496770801357</x:v>
      </x:c>
      <x:c r="H2865" t="s">
        <x:v>95</x:v>
      </x:c>
      <x:c r="I2865" s="6">
        <x:v>26.18437965773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20.881</x:v>
      </x:c>
      <x:c r="S2865" s="8">
        <x:v>63431.1450116909</x:v>
      </x:c>
      <x:c r="T2865" s="12">
        <x:v>270218.455971276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330679</x:v>
      </x:c>
      <x:c r="B2866" s="1">
        <x:v>44760.3818231134</x:v>
      </x:c>
      <x:c r="C2866" s="6">
        <x:v>49.4626476783333</x:v>
      </x:c>
      <x:c r="D2866" s="14" t="s">
        <x:v>92</x:v>
      </x:c>
      <x:c r="E2866" s="15">
        <x:v>44733.6636310532</x:v>
      </x:c>
      <x:c r="F2866" t="s">
        <x:v>97</x:v>
      </x:c>
      <x:c r="G2866" s="6">
        <x:v>99.7933852353331</x:v>
      </x:c>
      <x:c r="H2866" t="s">
        <x:v>95</x:v>
      </x:c>
      <x:c r="I2866" s="6">
        <x:v>26.1782835123877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20.888</x:v>
      </x:c>
      <x:c r="S2866" s="8">
        <x:v>63440.0982218457</x:v>
      </x:c>
      <x:c r="T2866" s="12">
        <x:v>270231.495037589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330687</x:v>
      </x:c>
      <x:c r="B2867" s="1">
        <x:v>44760.3818348727</x:v>
      </x:c>
      <x:c r="C2867" s="6">
        <x:v>49.4796092383333</x:v>
      </x:c>
      <x:c r="D2867" s="14" t="s">
        <x:v>92</x:v>
      </x:c>
      <x:c r="E2867" s="15">
        <x:v>44733.6636310532</x:v>
      </x:c>
      <x:c r="F2867" t="s">
        <x:v>97</x:v>
      </x:c>
      <x:c r="G2867" s="6">
        <x:v>99.7933852353331</x:v>
      </x:c>
      <x:c r="H2867" t="s">
        <x:v>95</x:v>
      </x:c>
      <x:c r="I2867" s="6">
        <x:v>26.1782835123877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20.888</x:v>
      </x:c>
      <x:c r="S2867" s="8">
        <x:v>63440.3058403582</x:v>
      </x:c>
      <x:c r="T2867" s="12">
        <x:v>270232.271274649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330692</x:v>
      </x:c>
      <x:c r="B2868" s="1">
        <x:v>44760.3818466088</x:v>
      </x:c>
      <x:c r="C2868" s="6">
        <x:v>49.496470435</x:v>
      </x:c>
      <x:c r="D2868" s="14" t="s">
        <x:v>92</x:v>
      </x:c>
      <x:c r="E2868" s="15">
        <x:v>44733.6636310532</x:v>
      </x:c>
      <x:c r="F2868" t="s">
        <x:v>97</x:v>
      </x:c>
      <x:c r="G2868" s="6">
        <x:v>99.7933852353331</x:v>
      </x:c>
      <x:c r="H2868" t="s">
        <x:v>95</x:v>
      </x:c>
      <x:c r="I2868" s="6">
        <x:v>26.1782835123877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20.888</x:v>
      </x:c>
      <x:c r="S2868" s="8">
        <x:v>63441.923824844</x:v>
      </x:c>
      <x:c r="T2868" s="12">
        <x:v>270220.620183536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330701</x:v>
      </x:c>
      <x:c r="B2869" s="1">
        <x:v>44760.3818577199</x:v>
      </x:c>
      <x:c r="C2869" s="6">
        <x:v>49.5125093433333</x:v>
      </x:c>
      <x:c r="D2869" s="14" t="s">
        <x:v>92</x:v>
      </x:c>
      <x:c r="E2869" s="15">
        <x:v>44733.6636310532</x:v>
      </x:c>
      <x:c r="F2869" t="s">
        <x:v>97</x:v>
      </x:c>
      <x:c r="G2869" s="6">
        <x:v>99.8496770801357</x:v>
      </x:c>
      <x:c r="H2869" t="s">
        <x:v>95</x:v>
      </x:c>
      <x:c r="I2869" s="6">
        <x:v>26.18437965773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20.881</x:v>
      </x:c>
      <x:c r="S2869" s="8">
        <x:v>63444.6860375352</x:v>
      </x:c>
      <x:c r="T2869" s="12">
        <x:v>270217.518155827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330703</x:v>
      </x:c>
      <x:c r="B2870" s="1">
        <x:v>44760.3818694097</x:v>
      </x:c>
      <x:c r="C2870" s="6">
        <x:v>49.5293326566667</x:v>
      </x:c>
      <x:c r="D2870" s="14" t="s">
        <x:v>92</x:v>
      </x:c>
      <x:c r="E2870" s="15">
        <x:v>44733.6636310532</x:v>
      </x:c>
      <x:c r="F2870" t="s">
        <x:v>97</x:v>
      </x:c>
      <x:c r="G2870" s="6">
        <x:v>99.802302844918</x:v>
      </x:c>
      <x:c r="H2870" t="s">
        <x:v>95</x:v>
      </x:c>
      <x:c r="I2870" s="6">
        <x:v>26.1782835123877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20.887</x:v>
      </x:c>
      <x:c r="S2870" s="8">
        <x:v>63444.3373908036</x:v>
      </x:c>
      <x:c r="T2870" s="12">
        <x:v>270210.394595914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330709</x:v>
      </x:c>
      <x:c r="B2871" s="1">
        <x:v>44760.3818811343</x:v>
      </x:c>
      <x:c r="C2871" s="6">
        <x:v>49.5461937066667</x:v>
      </x:c>
      <x:c r="D2871" s="14" t="s">
        <x:v>92</x:v>
      </x:c>
      <x:c r="E2871" s="15">
        <x:v>44733.6636310532</x:v>
      </x:c>
      <x:c r="F2871" t="s">
        <x:v>97</x:v>
      </x:c>
      <x:c r="G2871" s="6">
        <x:v>99.7604913096823</x:v>
      </x:c>
      <x:c r="H2871" t="s">
        <x:v>95</x:v>
      </x:c>
      <x:c r="I2871" s="6">
        <x:v>26.18437965773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20.891</x:v>
      </x:c>
      <x:c r="S2871" s="8">
        <x:v>63443.7033554104</x:v>
      </x:c>
      <x:c r="T2871" s="12">
        <x:v>270222.45860836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330719</x:v>
      </x:c>
      <x:c r="B2872" s="1">
        <x:v>44760.3818928241</x:v>
      </x:c>
      <x:c r="C2872" s="6">
        <x:v>49.5630576666667</x:v>
      </x:c>
      <x:c r="D2872" s="14" t="s">
        <x:v>92</x:v>
      </x:c>
      <x:c r="E2872" s="15">
        <x:v>44733.6636310532</x:v>
      </x:c>
      <x:c r="F2872" t="s">
        <x:v>97</x:v>
      </x:c>
      <x:c r="G2872" s="6">
        <x:v>99.7577248128988</x:v>
      </x:c>
      <x:c r="H2872" t="s">
        <x:v>95</x:v>
      </x:c>
      <x:c r="I2872" s="6">
        <x:v>26.1782835123877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20.892</x:v>
      </x:c>
      <x:c r="S2872" s="8">
        <x:v>63444.795352717</x:v>
      </x:c>
      <x:c r="T2872" s="12">
        <x:v>270217.552023531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330726</x:v>
      </x:c>
      <x:c r="B2873" s="1">
        <x:v>44760.3819039699</x:v>
      </x:c>
      <x:c r="C2873" s="6">
        <x:v>49.5791067016667</x:v>
      </x:c>
      <x:c r="D2873" s="14" t="s">
        <x:v>92</x:v>
      </x:c>
      <x:c r="E2873" s="15">
        <x:v>44733.6636310532</x:v>
      </x:c>
      <x:c r="F2873" t="s">
        <x:v>97</x:v>
      </x:c>
      <x:c r="G2873" s="6">
        <x:v>99.7131718091855</x:v>
      </x:c>
      <x:c r="H2873" t="s">
        <x:v>95</x:v>
      </x:c>
      <x:c r="I2873" s="6">
        <x:v>26.1782835123877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20.897</x:v>
      </x:c>
      <x:c r="S2873" s="8">
        <x:v>63443.9311137286</x:v>
      </x:c>
      <x:c r="T2873" s="12">
        <x:v>270212.560186804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330730</x:v>
      </x:c>
      <x:c r="B2874" s="1">
        <x:v>44760.381915706</x:v>
      </x:c>
      <x:c r="C2874" s="6">
        <x:v>49.5959774166667</x:v>
      </x:c>
      <x:c r="D2874" s="14" t="s">
        <x:v>92</x:v>
      </x:c>
      <x:c r="E2874" s="15">
        <x:v>44733.6636310532</x:v>
      </x:c>
      <x:c r="F2874" t="s">
        <x:v>97</x:v>
      </x:c>
      <x:c r="G2874" s="6">
        <x:v>99.6747856247288</x:v>
      </x:c>
      <x:c r="H2874" t="s">
        <x:v>95</x:v>
      </x:c>
      <x:c r="I2874" s="6">
        <x:v>26.1721873781139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20.902</x:v>
      </x:c>
      <x:c r="S2874" s="8">
        <x:v>63445.6656448866</x:v>
      </x:c>
      <x:c r="T2874" s="12">
        <x:v>270220.508626965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330733</x:v>
      </x:c>
      <x:c r="B2875" s="1">
        <x:v>44760.3819274306</x:v>
      </x:c>
      <x:c r="C2875" s="6">
        <x:v>49.612879775</x:v>
      </x:c>
      <x:c r="D2875" s="14" t="s">
        <x:v>92</x:v>
      </x:c>
      <x:c r="E2875" s="15">
        <x:v>44733.6636310532</x:v>
      </x:c>
      <x:c r="F2875" t="s">
        <x:v>97</x:v>
      </x:c>
      <x:c r="G2875" s="6">
        <x:v>99.7248450443793</x:v>
      </x:c>
      <x:c r="H2875" t="s">
        <x:v>95</x:v>
      </x:c>
      <x:c r="I2875" s="6">
        <x:v>26.18437965773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20.895</x:v>
      </x:c>
      <x:c r="S2875" s="8">
        <x:v>63446.6194468073</x:v>
      </x:c>
      <x:c r="T2875" s="12">
        <x:v>270216.220492795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330742</x:v>
      </x:c>
      <x:c r="B2876" s="1">
        <x:v>44760.3819392014</x:v>
      </x:c>
      <x:c r="C2876" s="6">
        <x:v>49.6298370283333</x:v>
      </x:c>
      <x:c r="D2876" s="14" t="s">
        <x:v>92</x:v>
      </x:c>
      <x:c r="E2876" s="15">
        <x:v>44733.6636310532</x:v>
      </x:c>
      <x:c r="F2876" t="s">
        <x:v>97</x:v>
      </x:c>
      <x:c r="G2876" s="6">
        <x:v>99.7694053786902</x:v>
      </x:c>
      <x:c r="H2876" t="s">
        <x:v>95</x:v>
      </x:c>
      <x:c r="I2876" s="6">
        <x:v>26.18437965773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20.89</x:v>
      </x:c>
      <x:c r="S2876" s="8">
        <x:v>63450.7910347792</x:v>
      </x:c>
      <x:c r="T2876" s="12">
        <x:v>270210.955854003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330747</x:v>
      </x:c>
      <x:c r="B2877" s="1">
        <x:v>44760.3819503472</x:v>
      </x:c>
      <x:c r="C2877" s="6">
        <x:v>49.6458663933333</x:v>
      </x:c>
      <x:c r="D2877" s="14" t="s">
        <x:v>92</x:v>
      </x:c>
      <x:c r="E2877" s="15">
        <x:v>44733.6636310532</x:v>
      </x:c>
      <x:c r="F2877" t="s">
        <x:v>97</x:v>
      </x:c>
      <x:c r="G2877" s="6">
        <x:v>99.7399006090859</x:v>
      </x:c>
      <x:c r="H2877" t="s">
        <x:v>95</x:v>
      </x:c>
      <x:c r="I2877" s="6">
        <x:v>26.1782835123877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20.894</x:v>
      </x:c>
      <x:c r="S2877" s="8">
        <x:v>63446.6005370564</x:v>
      </x:c>
      <x:c r="T2877" s="12">
        <x:v>270209.271355448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330752</x:v>
      </x:c>
      <x:c r="B2878" s="1">
        <x:v>44760.381962037</x:v>
      </x:c>
      <x:c r="C2878" s="6">
        <x:v>49.6627142816667</x:v>
      </x:c>
      <x:c r="D2878" s="14" t="s">
        <x:v>92</x:v>
      </x:c>
      <x:c r="E2878" s="15">
        <x:v>44733.6636310532</x:v>
      </x:c>
      <x:c r="F2878" t="s">
        <x:v>97</x:v>
      </x:c>
      <x:c r="G2878" s="6">
        <x:v>99.7872365209945</x:v>
      </x:c>
      <x:c r="H2878" t="s">
        <x:v>95</x:v>
      </x:c>
      <x:c r="I2878" s="6">
        <x:v>26.18437965773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20.888</x:v>
      </x:c>
      <x:c r="S2878" s="8">
        <x:v>63453.9955574514</x:v>
      </x:c>
      <x:c r="T2878" s="12">
        <x:v>270205.115819502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330762</x:v>
      </x:c>
      <x:c r="B2879" s="1">
        <x:v>44760.3819738079</x:v>
      </x:c>
      <x:c r="C2879" s="6">
        <x:v>49.6796338683333</x:v>
      </x:c>
      <x:c r="D2879" s="14" t="s">
        <x:v>92</x:v>
      </x:c>
      <x:c r="E2879" s="15">
        <x:v>44733.6636310532</x:v>
      </x:c>
      <x:c r="F2879" t="s">
        <x:v>97</x:v>
      </x:c>
      <x:c r="G2879" s="6">
        <x:v>99.7371355662161</x:v>
      </x:c>
      <x:c r="H2879" t="s">
        <x:v>95</x:v>
      </x:c>
      <x:c r="I2879" s="6">
        <x:v>26.1721873781139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20.895</x:v>
      </x:c>
      <x:c r="S2879" s="8">
        <x:v>63459.7599765121</x:v>
      </x:c>
      <x:c r="T2879" s="12">
        <x:v>270220.865155467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330763</x:v>
      </x:c>
      <x:c r="B2880" s="1">
        <x:v>44760.3819849884</x:v>
      </x:c>
      <x:c r="C2880" s="6">
        <x:v>49.6957378766667</x:v>
      </x:c>
      <x:c r="D2880" s="14" t="s">
        <x:v>92</x:v>
      </x:c>
      <x:c r="E2880" s="15">
        <x:v>44733.6636310532</x:v>
      </x:c>
      <x:c r="F2880" t="s">
        <x:v>97</x:v>
      </x:c>
      <x:c r="G2880" s="6">
        <x:v>99.7460467024266</x:v>
      </x:c>
      <x:c r="H2880" t="s">
        <x:v>95</x:v>
      </x:c>
      <x:c r="I2880" s="6">
        <x:v>26.1721873781139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20.894</x:v>
      </x:c>
      <x:c r="S2880" s="8">
        <x:v>63462.2725091082</x:v>
      </x:c>
      <x:c r="T2880" s="12">
        <x:v>270208.868133377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330773</x:v>
      </x:c>
      <x:c r="B2881" s="1">
        <x:v>44760.3819966782</x:v>
      </x:c>
      <x:c r="C2881" s="6">
        <x:v>49.71261896</x:v>
      </x:c>
      <x:c r="D2881" s="14" t="s">
        <x:v>92</x:v>
      </x:c>
      <x:c r="E2881" s="15">
        <x:v>44733.6636310532</x:v>
      </x:c>
      <x:c r="F2881" t="s">
        <x:v>97</x:v>
      </x:c>
      <x:c r="G2881" s="6">
        <x:v>99.6686438146942</x:v>
      </x:c>
      <x:c r="H2881" t="s">
        <x:v>95</x:v>
      </x:c>
      <x:c r="I2881" s="6">
        <x:v>26.1782835123877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20.902</x:v>
      </x:c>
      <x:c r="S2881" s="8">
        <x:v>63453.8587745942</x:v>
      </x:c>
      <x:c r="T2881" s="12">
        <x:v>270200.988078498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330775</x:v>
      </x:c>
      <x:c r="B2882" s="1">
        <x:v>44760.3820084144</x:v>
      </x:c>
      <x:c r="C2882" s="6">
        <x:v>49.7294547983333</x:v>
      </x:c>
      <x:c r="D2882" s="14" t="s">
        <x:v>92</x:v>
      </x:c>
      <x:c r="E2882" s="15">
        <x:v>44733.6636310532</x:v>
      </x:c>
      <x:c r="F2882" t="s">
        <x:v>97</x:v>
      </x:c>
      <x:c r="G2882" s="6">
        <x:v>99.7521933895151</x:v>
      </x:c>
      <x:c r="H2882" t="s">
        <x:v>95</x:v>
      </x:c>
      <x:c r="I2882" s="6">
        <x:v>26.1660912549087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20.894</x:v>
      </x:c>
      <x:c r="S2882" s="8">
        <x:v>63463.3975201017</x:v>
      </x:c>
      <x:c r="T2882" s="12">
        <x:v>270217.410888124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330784</x:v>
      </x:c>
      <x:c r="B2883" s="1">
        <x:v>44760.3820201042</x:v>
      </x:c>
      <x:c r="C2883" s="6">
        <x:v>49.7463210283333</x:v>
      </x:c>
      <x:c r="D2883" s="14" t="s">
        <x:v>92</x:v>
      </x:c>
      <x:c r="E2883" s="15">
        <x:v>44733.6636310532</x:v>
      </x:c>
      <x:c r="F2883" t="s">
        <x:v>97</x:v>
      </x:c>
      <x:c r="G2883" s="6">
        <x:v>99.7193162958423</x:v>
      </x:c>
      <x:c r="H2883" t="s">
        <x:v>95</x:v>
      </x:c>
      <x:c r="I2883" s="6">
        <x:v>26.1721873781139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20.897</x:v>
      </x:c>
      <x:c r="S2883" s="8">
        <x:v>63467.4697876683</x:v>
      </x:c>
      <x:c r="T2883" s="12">
        <x:v>270215.30330508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330791</x:v>
      </x:c>
      <x:c r="B2884" s="1">
        <x:v>44760.382031794</x:v>
      </x:c>
      <x:c r="C2884" s="6">
        <x:v>49.7631641233333</x:v>
      </x:c>
      <x:c r="D2884" s="14" t="s">
        <x:v>92</x:v>
      </x:c>
      <x:c r="E2884" s="15">
        <x:v>44733.6636310532</x:v>
      </x:c>
      <x:c r="F2884" t="s">
        <x:v>97</x:v>
      </x:c>
      <x:c r="G2884" s="6">
        <x:v>99.7131718091855</x:v>
      </x:c>
      <x:c r="H2884" t="s">
        <x:v>95</x:v>
      </x:c>
      <x:c r="I2884" s="6">
        <x:v>26.1782835123877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20.897</x:v>
      </x:c>
      <x:c r="S2884" s="8">
        <x:v>63468.6271177037</x:v>
      </x:c>
      <x:c r="T2884" s="12">
        <x:v>270216.988190889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330794</x:v>
      </x:c>
      <x:c r="B2885" s="1">
        <x:v>44760.3820429051</x:v>
      </x:c>
      <x:c r="C2885" s="6">
        <x:v>49.7791629916667</x:v>
      </x:c>
      <x:c r="D2885" s="14" t="s">
        <x:v>92</x:v>
      </x:c>
      <x:c r="E2885" s="15">
        <x:v>44733.6636310532</x:v>
      </x:c>
      <x:c r="F2885" t="s">
        <x:v>97</x:v>
      </x:c>
      <x:c r="G2885" s="6">
        <x:v>99.7042642101598</x:v>
      </x:c>
      <x:c r="H2885" t="s">
        <x:v>95</x:v>
      </x:c>
      <x:c r="I2885" s="6">
        <x:v>26.1782835123877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20.898</x:v>
      </x:c>
      <x:c r="S2885" s="8">
        <x:v>63470.0712460697</x:v>
      </x:c>
      <x:c r="T2885" s="12">
        <x:v>270216.40653974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330803</x:v>
      </x:c>
      <x:c r="B2886" s="1">
        <x:v>44760.3820545949</x:v>
      </x:c>
      <x:c r="C2886" s="6">
        <x:v>49.79599963</x:v>
      </x:c>
      <x:c r="D2886" s="14" t="s">
        <x:v>92</x:v>
      </x:c>
      <x:c r="E2886" s="15">
        <x:v>44733.6636310532</x:v>
      </x:c>
      <x:c r="F2886" t="s">
        <x:v>97</x:v>
      </x:c>
      <x:c r="G2886" s="6">
        <x:v>99.6747856247288</x:v>
      </x:c>
      <x:c r="H2886" t="s">
        <x:v>95</x:v>
      </x:c>
      <x:c r="I2886" s="6">
        <x:v>26.1721873781139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20.902</x:v>
      </x:c>
      <x:c r="S2886" s="8">
        <x:v>63474.9292845921</x:v>
      </x:c>
      <x:c r="T2886" s="12">
        <x:v>270225.948905968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330808</x:v>
      </x:c>
      <x:c r="B2887" s="1">
        <x:v>44760.3820664005</x:v>
      </x:c>
      <x:c r="C2887" s="6">
        <x:v>49.8129915583333</x:v>
      </x:c>
      <x:c r="D2887" s="14" t="s">
        <x:v>92</x:v>
      </x:c>
      <x:c r="E2887" s="15">
        <x:v>44733.6636310532</x:v>
      </x:c>
      <x:c r="F2887" t="s">
        <x:v>97</x:v>
      </x:c>
      <x:c r="G2887" s="6">
        <x:v>99.6741680315275</x:v>
      </x:c>
      <x:c r="H2887" t="s">
        <x:v>95</x:v>
      </x:c>
      <x:c r="I2887" s="6">
        <x:v>26.1904758141404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20.9</x:v>
      </x:c>
      <x:c r="S2887" s="8">
        <x:v>63471.7409654804</x:v>
      </x:c>
      <x:c r="T2887" s="12">
        <x:v>270221.527634311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330815</x:v>
      </x:c>
      <x:c r="B2888" s="1">
        <x:v>44760.3820780903</x:v>
      </x:c>
      <x:c r="C2888" s="6">
        <x:v>49.8298106766667</x:v>
      </x:c>
      <x:c r="D2888" s="14" t="s">
        <x:v>92</x:v>
      </x:c>
      <x:c r="E2888" s="15">
        <x:v>44733.6636310532</x:v>
      </x:c>
      <x:c r="F2888" t="s">
        <x:v>97</x:v>
      </x:c>
      <x:c r="G2888" s="6">
        <x:v>99.6658824901123</x:v>
      </x:c>
      <x:c r="H2888" t="s">
        <x:v>95</x:v>
      </x:c>
      <x:c r="I2888" s="6">
        <x:v>26.1721873781139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20.903</x:v>
      </x:c>
      <x:c r="S2888" s="8">
        <x:v>63477.1423949619</x:v>
      </x:c>
      <x:c r="T2888" s="12">
        <x:v>270218.633998214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330821</x:v>
      </x:c>
      <x:c r="B2889" s="1">
        <x:v>44760.3820892014</x:v>
      </x:c>
      <x:c r="C2889" s="6">
        <x:v>49.8458438083333</x:v>
      </x:c>
      <x:c r="D2889" s="14" t="s">
        <x:v>92</x:v>
      </x:c>
      <x:c r="E2889" s="15">
        <x:v>44733.6636310532</x:v>
      </x:c>
      <x:c r="F2889" t="s">
        <x:v>97</x:v>
      </x:c>
      <x:c r="G2889" s="6">
        <x:v>99.6597412152245</x:v>
      </x:c>
      <x:c r="H2889" t="s">
        <x:v>95</x:v>
      </x:c>
      <x:c r="I2889" s="6">
        <x:v>26.1782835123877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20.903</x:v>
      </x:c>
      <x:c r="S2889" s="8">
        <x:v>63476.3366522484</x:v>
      </x:c>
      <x:c r="T2889" s="12">
        <x:v>270205.530873741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330828</x:v>
      </x:c>
      <x:c r="B2890" s="1">
        <x:v>44760.3821009259</x:v>
      </x:c>
      <x:c r="C2890" s="6">
        <x:v>49.8626937316667</x:v>
      </x:c>
      <x:c r="D2890" s="14" t="s">
        <x:v>92</x:v>
      </x:c>
      <x:c r="E2890" s="15">
        <x:v>44733.6636310532</x:v>
      </x:c>
      <x:c r="F2890" t="s">
        <x:v>97</x:v>
      </x:c>
      <x:c r="G2890" s="6">
        <x:v>99.6330394129284</x:v>
      </x:c>
      <x:c r="H2890" t="s">
        <x:v>95</x:v>
      </x:c>
      <x:c r="I2890" s="6">
        <x:v>26.1782835123877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20.906</x:v>
      </x:c>
      <x:c r="S2890" s="8">
        <x:v>63484.7671928379</x:v>
      </x:c>
      <x:c r="T2890" s="12">
        <x:v>270225.9357545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330832</x:v>
      </x:c>
      <x:c r="B2891" s="1">
        <x:v>44760.3821126505</x:v>
      </x:c>
      <x:c r="C2891" s="6">
        <x:v>49.8795805033333</x:v>
      </x:c>
      <x:c r="D2891" s="14" t="s">
        <x:v>92</x:v>
      </x:c>
      <x:c r="E2891" s="15">
        <x:v>44733.6636310532</x:v>
      </x:c>
      <x:c r="F2891" t="s">
        <x:v>97</x:v>
      </x:c>
      <x:c r="G2891" s="6">
        <x:v>99.6953576113504</x:v>
      </x:c>
      <x:c r="H2891" t="s">
        <x:v>95</x:v>
      </x:c>
      <x:c r="I2891" s="6">
        <x:v>26.1782835123877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20.899</x:v>
      </x:c>
      <x:c r="S2891" s="8">
        <x:v>63490.2171810373</x:v>
      </x:c>
      <x:c r="T2891" s="12">
        <x:v>270224.787902328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330840</x:v>
      </x:c>
      <x:c r="B2892" s="1">
        <x:v>44760.3821243866</x:v>
      </x:c>
      <x:c r="C2892" s="6">
        <x:v>49.8964710733333</x:v>
      </x:c>
      <x:c r="D2892" s="14" t="s">
        <x:v>92</x:v>
      </x:c>
      <x:c r="E2892" s="15">
        <x:v>44733.6636310532</x:v>
      </x:c>
      <x:c r="F2892" t="s">
        <x:v>97</x:v>
      </x:c>
      <x:c r="G2892" s="6">
        <x:v>99.6625025978969</x:v>
      </x:c>
      <x:c r="H2892" t="s">
        <x:v>95</x:v>
      </x:c>
      <x:c r="I2892" s="6">
        <x:v>26.18437965773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20.902</x:v>
      </x:c>
      <x:c r="S2892" s="8">
        <x:v>63485.0378867405</x:v>
      </x:c>
      <x:c r="T2892" s="12">
        <x:v>270222.264135599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330841</x:v>
      </x:c>
      <x:c r="B2893" s="1">
        <x:v>44760.3821354977</x:v>
      </x:c>
      <x:c r="C2893" s="6">
        <x:v>49.9124653833333</x:v>
      </x:c>
      <x:c r="D2893" s="14" t="s">
        <x:v>92</x:v>
      </x:c>
      <x:c r="E2893" s="15">
        <x:v>44733.6636310532</x:v>
      </x:c>
      <x:c r="F2893" t="s">
        <x:v>97</x:v>
      </x:c>
      <x:c r="G2893" s="6">
        <x:v>99.6152432066347</x:v>
      </x:c>
      <x:c r="H2893" t="s">
        <x:v>95</x:v>
      </x:c>
      <x:c r="I2893" s="6">
        <x:v>26.1782835123877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20.908</x:v>
      </x:c>
      <x:c r="S2893" s="8">
        <x:v>63485.0133943443</x:v>
      </x:c>
      <x:c r="T2893" s="12">
        <x:v>270223.723210936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330852</x:v>
      </x:c>
      <x:c r="B2894" s="1">
        <x:v>44760.3821471875</x:v>
      </x:c>
      <x:c r="C2894" s="6">
        <x:v>49.9293304433333</x:v>
      </x:c>
      <x:c r="D2894" s="14" t="s">
        <x:v>92</x:v>
      </x:c>
      <x:c r="E2894" s="15">
        <x:v>44733.6636310532</x:v>
      </x:c>
      <x:c r="F2894" t="s">
        <x:v>97</x:v>
      </x:c>
      <x:c r="G2894" s="6">
        <x:v>99.6747856247288</x:v>
      </x:c>
      <x:c r="H2894" t="s">
        <x:v>95</x:v>
      </x:c>
      <x:c r="I2894" s="6">
        <x:v>26.1721873781139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20.902</x:v>
      </x:c>
      <x:c r="S2894" s="8">
        <x:v>63480.0981939716</x:v>
      </x:c>
      <x:c r="T2894" s="12">
        <x:v>270225.089044182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330855</x:v>
      </x:c>
      <x:c r="B2895" s="1">
        <x:v>44760.3821588773</x:v>
      </x:c>
      <x:c r="C2895" s="6">
        <x:v>49.9461699816667</x:v>
      </x:c>
      <x:c r="D2895" s="14" t="s">
        <x:v>92</x:v>
      </x:c>
      <x:c r="E2895" s="15">
        <x:v>44733.6636310532</x:v>
      </x:c>
      <x:c r="F2895" t="s">
        <x:v>97</x:v>
      </x:c>
      <x:c r="G2895" s="6">
        <x:v>99.6302799452515</x:v>
      </x:c>
      <x:c r="H2895" t="s">
        <x:v>95</x:v>
      </x:c>
      <x:c r="I2895" s="6">
        <x:v>26.1721873781139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20.907</x:v>
      </x:c>
      <x:c r="S2895" s="8">
        <x:v>63490.0284379651</x:v>
      </x:c>
      <x:c r="T2895" s="12">
        <x:v>270216.104428269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330861</x:v>
      </x:c>
      <x:c r="B2896" s="1">
        <x:v>44760.3821706019</x:v>
      </x:c>
      <x:c r="C2896" s="6">
        <x:v>49.963026175</x:v>
      </x:c>
      <x:c r="D2896" s="14" t="s">
        <x:v>92</x:v>
      </x:c>
      <x:c r="E2896" s="15">
        <x:v>44733.6636310532</x:v>
      </x:c>
      <x:c r="F2896" t="s">
        <x:v>97</x:v>
      </x:c>
      <x:c r="G2896" s="6">
        <x:v>99.6597412152245</x:v>
      </x:c>
      <x:c r="H2896" t="s">
        <x:v>95</x:v>
      </x:c>
      <x:c r="I2896" s="6">
        <x:v>26.1782835123877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20.903</x:v>
      </x:c>
      <x:c r="S2896" s="8">
        <x:v>63482.0306373446</x:v>
      </x:c>
      <x:c r="T2896" s="12">
        <x:v>270219.398473794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330869</x:v>
      </x:c>
      <x:c r="B2897" s="1">
        <x:v>44760.3821822917</x:v>
      </x:c>
      <x:c r="C2897" s="6">
        <x:v>49.9798710733333</x:v>
      </x:c>
      <x:c r="D2897" s="14" t="s">
        <x:v>92</x:v>
      </x:c>
      <x:c r="E2897" s="15">
        <x:v>44733.6636310532</x:v>
      </x:c>
      <x:c r="F2897" t="s">
        <x:v>97</x:v>
      </x:c>
      <x:c r="G2897" s="6">
        <x:v>99.6391790827306</x:v>
      </x:c>
      <x:c r="H2897" t="s">
        <x:v>95</x:v>
      </x:c>
      <x:c r="I2897" s="6">
        <x:v>26.1721873781139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20.906</x:v>
      </x:c>
      <x:c r="S2897" s="8">
        <x:v>63485.2463707524</x:v>
      </x:c>
      <x:c r="T2897" s="12">
        <x:v>270212.824448015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330874</x:v>
      </x:c>
      <x:c r="B2898" s="1">
        <x:v>44760.3821934028</x:v>
      </x:c>
      <x:c r="C2898" s="6">
        <x:v>49.9958693766667</x:v>
      </x:c>
      <x:c r="D2898" s="14" t="s">
        <x:v>92</x:v>
      </x:c>
      <x:c r="E2898" s="15">
        <x:v>44733.6636310532</x:v>
      </x:c>
      <x:c r="F2898" t="s">
        <x:v>97</x:v>
      </x:c>
      <x:c r="G2898" s="6">
        <x:v>99.641939014494</x:v>
      </x:c>
      <x:c r="H2898" t="s">
        <x:v>95</x:v>
      </x:c>
      <x:c r="I2898" s="6">
        <x:v>26.1782835123877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20.905</x:v>
      </x:c>
      <x:c r="S2898" s="8">
        <x:v>63493.0705435846</x:v>
      </x:c>
      <x:c r="T2898" s="12">
        <x:v>270206.563353261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330881</x:v>
      </x:c>
      <x:c r="B2899" s="1">
        <x:v>44760.3822050926</x:v>
      </x:c>
      <x:c r="C2899" s="6">
        <x:v>50.01270881</x:v>
      </x:c>
      <x:c r="D2899" s="14" t="s">
        <x:v>92</x:v>
      </x:c>
      <x:c r="E2899" s="15">
        <x:v>44733.6636310532</x:v>
      </x:c>
      <x:c r="F2899" t="s">
        <x:v>97</x:v>
      </x:c>
      <x:c r="G2899" s="6">
        <x:v>99.641939014494</x:v>
      </x:c>
      <x:c r="H2899" t="s">
        <x:v>95</x:v>
      </x:c>
      <x:c r="I2899" s="6">
        <x:v>26.1782835123877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20.905</x:v>
      </x:c>
      <x:c r="S2899" s="8">
        <x:v>63488.9318291155</x:v>
      </x:c>
      <x:c r="T2899" s="12">
        <x:v>270217.30478789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330888</x:v>
      </x:c>
      <x:c r="B2900" s="1">
        <x:v>44760.3822167824</x:v>
      </x:c>
      <x:c r="C2900" s="6">
        <x:v>50.0295564633333</x:v>
      </x:c>
      <x:c r="D2900" s="14" t="s">
        <x:v>92</x:v>
      </x:c>
      <x:c r="E2900" s="15">
        <x:v>44733.6636310532</x:v>
      </x:c>
      <x:c r="F2900" t="s">
        <x:v>97</x:v>
      </x:c>
      <x:c r="G2900" s="6">
        <x:v>99.606346601602</x:v>
      </x:c>
      <x:c r="H2900" t="s">
        <x:v>95</x:v>
      </x:c>
      <x:c r="I2900" s="6">
        <x:v>26.1782835123877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20.909</x:v>
      </x:c>
      <x:c r="S2900" s="8">
        <x:v>63494.1447972814</x:v>
      </x:c>
      <x:c r="T2900" s="12">
        <x:v>270204.163603212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330892</x:v>
      </x:c>
      <x:c r="B2901" s="1">
        <x:v>44760.3822284722</x:v>
      </x:c>
      <x:c r="C2901" s="6">
        <x:v>50.04638241</x:v>
      </x:c>
      <x:c r="D2901" s="14" t="s">
        <x:v>92</x:v>
      </x:c>
      <x:c r="E2901" s="15">
        <x:v>44733.6636310532</x:v>
      </x:c>
      <x:c r="F2901" t="s">
        <x:v>97</x:v>
      </x:c>
      <x:c r="G2901" s="6">
        <x:v>99.6330394129284</x:v>
      </x:c>
      <x:c r="H2901" t="s">
        <x:v>95</x:v>
      </x:c>
      <x:c r="I2901" s="6">
        <x:v>26.1782835123877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20.906</x:v>
      </x:c>
      <x:c r="S2901" s="8">
        <x:v>63494.9909141498</x:v>
      </x:c>
      <x:c r="T2901" s="12">
        <x:v>270202.188637448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330896</x:v>
      </x:c>
      <x:c r="B2902" s="1">
        <x:v>44760.3822396644</x:v>
      </x:c>
      <x:c r="C2902" s="6">
        <x:v>50.0624538283333</x:v>
      </x:c>
      <x:c r="D2902" s="14" t="s">
        <x:v>92</x:v>
      </x:c>
      <x:c r="E2902" s="15">
        <x:v>44733.6636310532</x:v>
      </x:c>
      <x:c r="F2902" t="s">
        <x:v>97</x:v>
      </x:c>
      <x:c r="G2902" s="6">
        <x:v>99.6035885256253</x:v>
      </x:c>
      <x:c r="H2902" t="s">
        <x:v>95</x:v>
      </x:c>
      <x:c r="I2902" s="6">
        <x:v>26.1721873781139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20.91</x:v>
      </x:c>
      <x:c r="S2902" s="8">
        <x:v>63500.77215258</x:v>
      </x:c>
      <x:c r="T2902" s="12">
        <x:v>270197.533428889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330902</x:v>
      </x:c>
      <x:c r="B2903" s="1">
        <x:v>44760.3822514236</x:v>
      </x:c>
      <x:c r="C2903" s="6">
        <x:v>50.0794225483333</x:v>
      </x:c>
      <x:c r="D2903" s="14" t="s">
        <x:v>92</x:v>
      </x:c>
      <x:c r="E2903" s="15">
        <x:v>44733.6636310532</x:v>
      </x:c>
      <x:c r="F2903" t="s">
        <x:v>97</x:v>
      </x:c>
      <x:c r="G2903" s="6">
        <x:v>99.5857992383615</x:v>
      </x:c>
      <x:c r="H2903" t="s">
        <x:v>95</x:v>
      </x:c>
      <x:c r="I2903" s="6">
        <x:v>26.1721873781139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20.912</x:v>
      </x:c>
      <x:c r="S2903" s="8">
        <x:v>63495.081862659</x:v>
      </x:c>
      <x:c r="T2903" s="12">
        <x:v>270205.092143542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330911</x:v>
      </x:c>
      <x:c r="B2904" s="1">
        <x:v>44760.3822631134</x:v>
      </x:c>
      <x:c r="C2904" s="6">
        <x:v>50.0962680983333</x:v>
      </x:c>
      <x:c r="D2904" s="14" t="s">
        <x:v>92</x:v>
      </x:c>
      <x:c r="E2904" s="15">
        <x:v>44733.6636310532</x:v>
      </x:c>
      <x:c r="F2904" t="s">
        <x:v>97</x:v>
      </x:c>
      <x:c r="G2904" s="6">
        <x:v>99.6330394129284</x:v>
      </x:c>
      <x:c r="H2904" t="s">
        <x:v>95</x:v>
      </x:c>
      <x:c r="I2904" s="6">
        <x:v>26.1782835123877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20.906</x:v>
      </x:c>
      <x:c r="S2904" s="8">
        <x:v>63498.5546420545</x:v>
      </x:c>
      <x:c r="T2904" s="12">
        <x:v>270201.497069064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330916</x:v>
      </x:c>
      <x:c r="B2905" s="1">
        <x:v>44760.3822748032</x:v>
      </x:c>
      <x:c r="C2905" s="6">
        <x:v>50.1131153233333</x:v>
      </x:c>
      <x:c r="D2905" s="14" t="s">
        <x:v>92</x:v>
      </x:c>
      <x:c r="E2905" s="15">
        <x:v>44733.6636310532</x:v>
      </x:c>
      <x:c r="F2905" t="s">
        <x:v>97</x:v>
      </x:c>
      <x:c r="G2905" s="6">
        <x:v>99.5885563870037</x:v>
      </x:c>
      <x:c r="H2905" t="s">
        <x:v>95</x:v>
      </x:c>
      <x:c r="I2905" s="6">
        <x:v>26.1782835123877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20.911</x:v>
      </x:c>
      <x:c r="S2905" s="8">
        <x:v>63502.1165406992</x:v>
      </x:c>
      <x:c r="T2905" s="12">
        <x:v>270207.234855438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330919</x:v>
      </x:c>
      <x:c r="B2906" s="1">
        <x:v>44760.3822859143</x:v>
      </x:c>
      <x:c r="C2906" s="6">
        <x:v>50.1290867666667</x:v>
      </x:c>
      <x:c r="D2906" s="14" t="s">
        <x:v>92</x:v>
      </x:c>
      <x:c r="E2906" s="15">
        <x:v>44733.6636310532</x:v>
      </x:c>
      <x:c r="F2906" t="s">
        <x:v>97</x:v>
      </x:c>
      <x:c r="G2906" s="6">
        <x:v>99.5885563870037</x:v>
      </x:c>
      <x:c r="H2906" t="s">
        <x:v>95</x:v>
      </x:c>
      <x:c r="I2906" s="6">
        <x:v>26.1782835123877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20.911</x:v>
      </x:c>
      <x:c r="S2906" s="8">
        <x:v>63497.2530940454</x:v>
      </x:c>
      <x:c r="T2906" s="12">
        <x:v>270192.210314431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330925</x:v>
      </x:c>
      <x:c r="B2907" s="1">
        <x:v>44760.3822975694</x:v>
      </x:c>
      <x:c r="C2907" s="6">
        <x:v>50.1458780633333</x:v>
      </x:c>
      <x:c r="D2907" s="14" t="s">
        <x:v>92</x:v>
      </x:c>
      <x:c r="E2907" s="15">
        <x:v>44733.6636310532</x:v>
      </x:c>
      <x:c r="F2907" t="s">
        <x:v>97</x:v>
      </x:c>
      <x:c r="G2907" s="6">
        <x:v>99.5946933828461</x:v>
      </x:c>
      <x:c r="H2907" t="s">
        <x:v>95</x:v>
      </x:c>
      <x:c r="I2907" s="6">
        <x:v>26.1721873781139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20.911</x:v>
      </x:c>
      <x:c r="S2907" s="8">
        <x:v>63506.7391722385</x:v>
      </x:c>
      <x:c r="T2907" s="12">
        <x:v>270199.324243039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330933</x:v>
      </x:c>
      <x:c r="B2908" s="1">
        <x:v>44760.3823091782</x:v>
      </x:c>
      <x:c r="C2908" s="6">
        <x:v>50.1626146766667</x:v>
      </x:c>
      <x:c r="D2908" s="14" t="s">
        <x:v>92</x:v>
      </x:c>
      <x:c r="E2908" s="15">
        <x:v>44733.6636310532</x:v>
      </x:c>
      <x:c r="F2908" t="s">
        <x:v>97</x:v>
      </x:c>
      <x:c r="G2908" s="6">
        <x:v>99.5618785514908</x:v>
      </x:c>
      <x:c r="H2908" t="s">
        <x:v>95</x:v>
      </x:c>
      <x:c r="I2908" s="6">
        <x:v>26.1782835123877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20.914</x:v>
      </x:c>
      <x:c r="S2908" s="8">
        <x:v>63509.4742043451</x:v>
      </x:c>
      <x:c r="T2908" s="12">
        <x:v>270204.654019451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330938</x:v>
      </x:c>
      <x:c r="B2909" s="1">
        <x:v>44760.3823209144</x:v>
      </x:c>
      <x:c r="C2909" s="6">
        <x:v>50.1795155583333</x:v>
      </x:c>
      <x:c r="D2909" s="14" t="s">
        <x:v>92</x:v>
      </x:c>
      <x:c r="E2909" s="15">
        <x:v>44733.6636310532</x:v>
      </x:c>
      <x:c r="F2909" t="s">
        <x:v>97</x:v>
      </x:c>
      <x:c r="G2909" s="6">
        <x:v>99.6124846668511</x:v>
      </x:c>
      <x:c r="H2909" t="s">
        <x:v>95</x:v>
      </x:c>
      <x:c r="I2909" s="6">
        <x:v>26.1721873781139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20.909</x:v>
      </x:c>
      <x:c r="S2909" s="8">
        <x:v>63507.0607610075</x:v>
      </x:c>
      <x:c r="T2909" s="12">
        <x:v>270208.31800583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330947</x:v>
      </x:c>
      <x:c r="B2910" s="1">
        <x:v>44760.3823326042</x:v>
      </x:c>
      <x:c r="C2910" s="6">
        <x:v>50.1963431533333</x:v>
      </x:c>
      <x:c r="D2910" s="14" t="s">
        <x:v>92</x:v>
      </x:c>
      <x:c r="E2910" s="15">
        <x:v>44733.6636310532</x:v>
      </x:c>
      <x:c r="F2910" t="s">
        <x:v>97</x:v>
      </x:c>
      <x:c r="G2910" s="6">
        <x:v>99.5857992383615</x:v>
      </x:c>
      <x:c r="H2910" t="s">
        <x:v>95</x:v>
      </x:c>
      <x:c r="I2910" s="6">
        <x:v>26.1721873781139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20.912</x:v>
      </x:c>
      <x:c r="S2910" s="8">
        <x:v>63510.2938261296</x:v>
      </x:c>
      <x:c r="T2910" s="12">
        <x:v>270200.40802386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330952</x:v>
      </x:c>
      <x:c r="B2911" s="1">
        <x:v>44760.382344294</x:v>
      </x:c>
      <x:c r="C2911" s="6">
        <x:v>50.2131762366667</x:v>
      </x:c>
      <x:c r="D2911" s="14" t="s">
        <x:v>92</x:v>
      </x:c>
      <x:c r="E2911" s="15">
        <x:v>44733.6636310532</x:v>
      </x:c>
      <x:c r="F2911" t="s">
        <x:v>97</x:v>
      </x:c>
      <x:c r="G2911" s="6">
        <x:v>99.5707701653467</x:v>
      </x:c>
      <x:c r="H2911" t="s">
        <x:v>95</x:v>
      </x:c>
      <x:c r="I2911" s="6">
        <x:v>26.1782835123877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20.913</x:v>
      </x:c>
      <x:c r="S2911" s="8">
        <x:v>63509.1835017937</x:v>
      </x:c>
      <x:c r="T2911" s="12">
        <x:v>270191.870586756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330955</x:v>
      </x:c>
      <x:c r="B2912" s="1">
        <x:v>44760.3823554051</x:v>
      </x:c>
      <x:c r="C2912" s="6">
        <x:v>50.229162605</x:v>
      </x:c>
      <x:c r="D2912" s="14" t="s">
        <x:v>92</x:v>
      </x:c>
      <x:c r="E2912" s="15">
        <x:v>44733.6636310532</x:v>
      </x:c>
      <x:c r="F2912" t="s">
        <x:v>97</x:v>
      </x:c>
      <x:c r="G2912" s="6">
        <x:v>99.576906092019</x:v>
      </x:c>
      <x:c r="H2912" t="s">
        <x:v>95</x:v>
      </x:c>
      <x:c r="I2912" s="6">
        <x:v>26.1721873781139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20.913</x:v>
      </x:c>
      <x:c r="S2912" s="8">
        <x:v>63503.6355487618</x:v>
      </x:c>
      <x:c r="T2912" s="12">
        <x:v>270189.769655886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330962</x:v>
      </x:c>
      <x:c r="B2913" s="1">
        <x:v>44760.3823671296</x:v>
      </x:c>
      <x:c r="C2913" s="6">
        <x:v>50.2460218933333</x:v>
      </x:c>
      <x:c r="D2913" s="14" t="s">
        <x:v>92</x:v>
      </x:c>
      <x:c r="E2913" s="15">
        <x:v>44733.6636310532</x:v>
      </x:c>
      <x:c r="F2913" t="s">
        <x:v>97</x:v>
      </x:c>
      <x:c r="G2913" s="6">
        <x:v>99.5885563870037</x:v>
      </x:c>
      <x:c r="H2913" t="s">
        <x:v>95</x:v>
      </x:c>
      <x:c r="I2913" s="6">
        <x:v>26.1782835123877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20.911</x:v>
      </x:c>
      <x:c r="S2913" s="8">
        <x:v>63512.6043525831</x:v>
      </x:c>
      <x:c r="T2913" s="12">
        <x:v>270198.48174713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330970</x:v>
      </x:c>
      <x:c r="B2914" s="1">
        <x:v>44760.3823787847</x:v>
      </x:c>
      <x:c r="C2914" s="6">
        <x:v>50.262820575</x:v>
      </x:c>
      <x:c r="D2914" s="14" t="s">
        <x:v>92</x:v>
      </x:c>
      <x:c r="E2914" s="15">
        <x:v>44733.6636310532</x:v>
      </x:c>
      <x:c r="F2914" t="s">
        <x:v>97</x:v>
      </x:c>
      <x:c r="G2914" s="6">
        <x:v>99.5680139436666</x:v>
      </x:c>
      <x:c r="H2914" t="s">
        <x:v>95</x:v>
      </x:c>
      <x:c r="I2914" s="6">
        <x:v>26.1721873781139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20.914</x:v>
      </x:c>
      <x:c r="S2914" s="8">
        <x:v>63512.0251526813</x:v>
      </x:c>
      <x:c r="T2914" s="12">
        <x:v>270202.341705128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330977</x:v>
      </x:c>
      <x:c r="B2915" s="1">
        <x:v>44760.3823905093</x:v>
      </x:c>
      <x:c r="C2915" s="6">
        <x:v>50.27970658</x:v>
      </x:c>
      <x:c r="D2915" s="14" t="s">
        <x:v>92</x:v>
      </x:c>
      <x:c r="E2915" s="15">
        <x:v>44733.6636310532</x:v>
      </x:c>
      <x:c r="F2915" t="s">
        <x:v>97</x:v>
      </x:c>
      <x:c r="G2915" s="6">
        <x:v>99.5440983169634</x:v>
      </x:c>
      <x:c r="H2915" t="s">
        <x:v>95</x:v>
      </x:c>
      <x:c r="I2915" s="6">
        <x:v>26.1782835123877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20.916</x:v>
      </x:c>
      <x:c r="S2915" s="8">
        <x:v>63515.6907280263</x:v>
      </x:c>
      <x:c r="T2915" s="12">
        <x:v>270193.72125676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330979</x:v>
      </x:c>
      <x:c r="B2916" s="1">
        <x:v>44760.3824016551</x:v>
      </x:c>
      <x:c r="C2916" s="6">
        <x:v>50.29574772</x:v>
      </x:c>
      <x:c r="D2916" s="14" t="s">
        <x:v>92</x:v>
      </x:c>
      <x:c r="E2916" s="15">
        <x:v>44733.6636310532</x:v>
      </x:c>
      <x:c r="F2916" t="s">
        <x:v>97</x:v>
      </x:c>
      <x:c r="G2916" s="6">
        <x:v>99.5440983169634</x:v>
      </x:c>
      <x:c r="H2916" t="s">
        <x:v>95</x:v>
      </x:c>
      <x:c r="I2916" s="6">
        <x:v>26.1782835123877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20.916</x:v>
      </x:c>
      <x:c r="S2916" s="8">
        <x:v>63515.3242076452</x:v>
      </x:c>
      <x:c r="T2916" s="12">
        <x:v>270185.541335895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330987</x:v>
      </x:c>
      <x:c r="B2917" s="1">
        <x:v>44760.3824133449</x:v>
      </x:c>
      <x:c r="C2917" s="6">
        <x:v>50.3125924466667</x:v>
      </x:c>
      <x:c r="D2917" s="14" t="s">
        <x:v>92</x:v>
      </x:c>
      <x:c r="E2917" s="15">
        <x:v>44733.6636310532</x:v>
      </x:c>
      <x:c r="F2917" t="s">
        <x:v>97</x:v>
      </x:c>
      <x:c r="G2917" s="6">
        <x:v>99.576906092019</x:v>
      </x:c>
      <x:c r="H2917" t="s">
        <x:v>95</x:v>
      </x:c>
      <x:c r="I2917" s="6">
        <x:v>26.1721873781139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20.913</x:v>
      </x:c>
      <x:c r="S2917" s="8">
        <x:v>63514.450016581</x:v>
      </x:c>
      <x:c r="T2917" s="12">
        <x:v>270195.832571753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330992</x:v>
      </x:c>
      <x:c r="B2918" s="1">
        <x:v>44760.3824250347</x:v>
      </x:c>
      <x:c r="C2918" s="6">
        <x:v>50.32940418</x:v>
      </x:c>
      <x:c r="D2918" s="14" t="s">
        <x:v>92</x:v>
      </x:c>
      <x:c r="E2918" s="15">
        <x:v>44733.6636310532</x:v>
      </x:c>
      <x:c r="F2918" t="s">
        <x:v>97</x:v>
      </x:c>
      <x:c r="G2918" s="6">
        <x:v>99.5174354458526</x:v>
      </x:c>
      <x:c r="H2918" t="s">
        <x:v>95</x:v>
      </x:c>
      <x:c r="I2918" s="6">
        <x:v>26.1782835123877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20.919</x:v>
      </x:c>
      <x:c r="S2918" s="8">
        <x:v>63519.7055018848</x:v>
      </x:c>
      <x:c r="T2918" s="12">
        <x:v>270198.621962627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331001</x:v>
      </x:c>
      <x:c r="B2919" s="1">
        <x:v>44760.3824367245</x:v>
      </x:c>
      <x:c r="C2919" s="6">
        <x:v>50.3462827016667</x:v>
      </x:c>
      <x:c r="D2919" s="14" t="s">
        <x:v>92</x:v>
      </x:c>
      <x:c r="E2919" s="15">
        <x:v>44733.6636310532</x:v>
      </x:c>
      <x:c r="F2919" t="s">
        <x:v>97</x:v>
      </x:c>
      <x:c r="G2919" s="6">
        <x:v>99.5591227931521</x:v>
      </x:c>
      <x:c r="H2919" t="s">
        <x:v>95</x:v>
      </x:c>
      <x:c r="I2919" s="6">
        <x:v>26.1721873781139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20.915</x:v>
      </x:c>
      <x:c r="S2919" s="8">
        <x:v>63520.2573859504</x:v>
      </x:c>
      <x:c r="T2919" s="12">
        <x:v>270193.157154724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331008</x:v>
      </x:c>
      <x:c r="B2920" s="1">
        <x:v>44760.3824484143</x:v>
      </x:c>
      <x:c r="C2920" s="6">
        <x:v>50.3631098283333</x:v>
      </x:c>
      <x:c r="D2920" s="14" t="s">
        <x:v>92</x:v>
      </x:c>
      <x:c r="E2920" s="15">
        <x:v>44733.6636310532</x:v>
      </x:c>
      <x:c r="F2920" t="s">
        <x:v>97</x:v>
      </x:c>
      <x:c r="G2920" s="6">
        <x:v>99.488029492957</x:v>
      </x:c>
      <x:c r="H2920" t="s">
        <x:v>95</x:v>
      </x:c>
      <x:c r="I2920" s="6">
        <x:v>26.1721873781139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20.923</x:v>
      </x:c>
      <x:c r="S2920" s="8">
        <x:v>63523.9765911318</x:v>
      </x:c>
      <x:c r="T2920" s="12">
        <x:v>270196.602607069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331011</x:v>
      </x:c>
      <x:c r="B2921" s="1">
        <x:v>44760.3824595255</x:v>
      </x:c>
      <x:c r="C2921" s="6">
        <x:v>50.37911694</x:v>
      </x:c>
      <x:c r="D2921" s="14" t="s">
        <x:v>92</x:v>
      </x:c>
      <x:c r="E2921" s="15">
        <x:v>44733.6636310532</x:v>
      </x:c>
      <x:c r="F2921" t="s">
        <x:v>97</x:v>
      </x:c>
      <x:c r="G2921" s="6">
        <x:v>99.5174354458526</x:v>
      </x:c>
      <x:c r="H2921" t="s">
        <x:v>95</x:v>
      </x:c>
      <x:c r="I2921" s="6">
        <x:v>26.1782835123877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20.919</x:v>
      </x:c>
      <x:c r="S2921" s="8">
        <x:v>63528.4002006143</x:v>
      </x:c>
      <x:c r="T2921" s="12">
        <x:v>270185.404713689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331018</x:v>
      </x:c>
      <x:c r="B2922" s="1">
        <x:v>44760.3824712616</x:v>
      </x:c>
      <x:c r="C2922" s="6">
        <x:v>50.3959708866667</x:v>
      </x:c>
      <x:c r="D2922" s="14" t="s">
        <x:v>92</x:v>
      </x:c>
      <x:c r="E2922" s="15">
        <x:v>44733.6636310532</x:v>
      </x:c>
      <x:c r="F2922" t="s">
        <x:v>97</x:v>
      </x:c>
      <x:c r="G2922" s="6">
        <x:v>99.4969126662409</x:v>
      </x:c>
      <x:c r="H2922" t="s">
        <x:v>95</x:v>
      </x:c>
      <x:c r="I2922" s="6">
        <x:v>26.1721873781139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20.922</x:v>
      </x:c>
      <x:c r="S2922" s="8">
        <x:v>63526.9888493614</x:v>
      </x:c>
      <x:c r="T2922" s="12">
        <x:v>270190.237890973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331023</x:v>
      </x:c>
      <x:c r="B2923" s="1">
        <x:v>44760.3824829514</x:v>
      </x:c>
      <x:c r="C2923" s="6">
        <x:v>50.41281576</x:v>
      </x:c>
      <x:c r="D2923" s="14" t="s">
        <x:v>92</x:v>
      </x:c>
      <x:c r="E2923" s="15">
        <x:v>44733.6636310532</x:v>
      </x:c>
      <x:c r="F2923" t="s">
        <x:v>97</x:v>
      </x:c>
      <x:c r="G2923" s="6">
        <x:v>99.5057968361468</x:v>
      </x:c>
      <x:c r="H2923" t="s">
        <x:v>95</x:v>
      </x:c>
      <x:c r="I2923" s="6">
        <x:v>26.1721873781139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20.921</x:v>
      </x:c>
      <x:c r="S2923" s="8">
        <x:v>63531.0908111658</x:v>
      </x:c>
      <x:c r="T2923" s="12">
        <x:v>270197.995393615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331031</x:v>
      </x:c>
      <x:c r="B2924" s="1">
        <x:v>44760.3824946412</x:v>
      </x:c>
      <x:c r="C2924" s="6">
        <x:v>50.42964784</x:v>
      </x:c>
      <x:c r="D2924" s="14" t="s">
        <x:v>92</x:v>
      </x:c>
      <x:c r="E2924" s="15">
        <x:v>44733.6636310532</x:v>
      </x:c>
      <x:c r="F2924" t="s">
        <x:v>97</x:v>
      </x:c>
      <x:c r="G2924" s="6">
        <x:v>99.4791473161431</x:v>
      </x:c>
      <x:c r="H2924" t="s">
        <x:v>95</x:v>
      </x:c>
      <x:c r="I2924" s="6">
        <x:v>26.1721873781139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20.924</x:v>
      </x:c>
      <x:c r="S2924" s="8">
        <x:v>63529.9541401851</x:v>
      </x:c>
      <x:c r="T2924" s="12">
        <x:v>270197.650814726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331037</x:v>
      </x:c>
      <x:c r="B2925" s="1">
        <x:v>44760.382506331</x:v>
      </x:c>
      <x:c r="C2925" s="6">
        <x:v>50.4465082283333</x:v>
      </x:c>
      <x:c r="D2925" s="14" t="s">
        <x:v>92</x:v>
      </x:c>
      <x:c r="E2925" s="15">
        <x:v>44733.6636310532</x:v>
      </x:c>
      <x:c r="F2925" t="s">
        <x:v>97</x:v>
      </x:c>
      <x:c r="G2925" s="6">
        <x:v>99.4258751726317</x:v>
      </x:c>
      <x:c r="H2925" t="s">
        <x:v>95</x:v>
      </x:c>
      <x:c r="I2925" s="6">
        <x:v>26.1721873781139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20.93</x:v>
      </x:c>
      <x:c r="S2925" s="8">
        <x:v>63531.74411101</x:v>
      </x:c>
      <x:c r="T2925" s="12">
        <x:v>270203.758989683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331041</x:v>
      </x:c>
      <x:c r="B2926" s="1">
        <x:v>44760.3825174421</x:v>
      </x:c>
      <x:c r="C2926" s="6">
        <x:v>50.4625131733333</x:v>
      </x:c>
      <x:c r="D2926" s="14" t="s">
        <x:v>92</x:v>
      </x:c>
      <x:c r="E2926" s="15">
        <x:v>44733.6636310532</x:v>
      </x:c>
      <x:c r="F2926" t="s">
        <x:v>97</x:v>
      </x:c>
      <x:c r="G2926" s="6">
        <x:v>99.473017265684</x:v>
      </x:c>
      <x:c r="H2926" t="s">
        <x:v>95</x:v>
      </x:c>
      <x:c r="I2926" s="6">
        <x:v>26.1782835123877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20.924</x:v>
      </x:c>
      <x:c r="S2926" s="8">
        <x:v>63536.4976842635</x:v>
      </x:c>
      <x:c r="T2926" s="12">
        <x:v>270197.519162481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331047</x:v>
      </x:c>
      <x:c r="B2927" s="1">
        <x:v>44760.3825292477</x:v>
      </x:c>
      <x:c r="C2927" s="6">
        <x:v>50.4794965516667</x:v>
      </x:c>
      <x:c r="D2927" s="14" t="s">
        <x:v>92</x:v>
      </x:c>
      <x:c r="E2927" s="15">
        <x:v>44733.6636310532</x:v>
      </x:c>
      <x:c r="F2927" t="s">
        <x:v>97</x:v>
      </x:c>
      <x:c r="G2927" s="6">
        <x:v>99.4996651837925</x:v>
      </x:c>
      <x:c r="H2927" t="s">
        <x:v>95</x:v>
      </x:c>
      <x:c r="I2927" s="6">
        <x:v>26.1782835123877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20.921</x:v>
      </x:c>
      <x:c r="S2927" s="8">
        <x:v>63538.3699476131</x:v>
      </x:c>
      <x:c r="T2927" s="12">
        <x:v>270183.292554473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331054</x:v>
      </x:c>
      <x:c r="B2928" s="1">
        <x:v>44760.3825409375</x:v>
      </x:c>
      <x:c r="C2928" s="6">
        <x:v>50.4963061116667</x:v>
      </x:c>
      <x:c r="D2928" s="14" t="s">
        <x:v>92</x:v>
      </x:c>
      <x:c r="E2928" s="15">
        <x:v>44733.6636310532</x:v>
      </x:c>
      <x:c r="F2928" t="s">
        <x:v>97</x:v>
      </x:c>
      <x:c r="G2928" s="6">
        <x:v>99.4791473161431</x:v>
      </x:c>
      <x:c r="H2928" t="s">
        <x:v>95</x:v>
      </x:c>
      <x:c r="I2928" s="6">
        <x:v>26.1721873781139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20.924</x:v>
      </x:c>
      <x:c r="S2928" s="8">
        <x:v>63543.9104077799</x:v>
      </x:c>
      <x:c r="T2928" s="12">
        <x:v>270210.969828461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331062</x:v>
      </x:c>
      <x:c r="B2929" s="1">
        <x:v>44760.382552581</x:v>
      </x:c>
      <x:c r="C2929" s="6">
        <x:v>50.513112495</x:v>
      </x:c>
      <x:c r="D2929" s="14" t="s">
        <x:v>92</x:v>
      </x:c>
      <x:c r="E2929" s="15">
        <x:v>44733.6636310532</x:v>
      </x:c>
      <x:c r="F2929" t="s">
        <x:v>97</x:v>
      </x:c>
      <x:c r="G2929" s="6">
        <x:v>99.473017265684</x:v>
      </x:c>
      <x:c r="H2929" t="s">
        <x:v>95</x:v>
      </x:c>
      <x:c r="I2929" s="6">
        <x:v>26.1782835123877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20.924</x:v>
      </x:c>
      <x:c r="S2929" s="8">
        <x:v>63541.5062749933</x:v>
      </x:c>
      <x:c r="T2929" s="12">
        <x:v>270197.677945144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331064</x:v>
      </x:c>
      <x:c r="B2930" s="1">
        <x:v>44760.3825637732</x:v>
      </x:c>
      <x:c r="C2930" s="6">
        <x:v>50.5291973433333</x:v>
      </x:c>
      <x:c r="D2930" s="14" t="s">
        <x:v>92</x:v>
      </x:c>
      <x:c r="E2930" s="15">
        <x:v>44733.6636310532</x:v>
      </x:c>
      <x:c r="F2930" t="s">
        <x:v>97</x:v>
      </x:c>
      <x:c r="G2930" s="6">
        <x:v>99.4347513738124</x:v>
      </x:c>
      <x:c r="H2930" t="s">
        <x:v>95</x:v>
      </x:c>
      <x:c r="I2930" s="6">
        <x:v>26.1721873781139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20.929</x:v>
      </x:c>
      <x:c r="S2930" s="8">
        <x:v>63548.4936728717</x:v>
      </x:c>
      <x:c r="T2930" s="12">
        <x:v>270206.985075894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331073</x:v>
      </x:c>
      <x:c r="B2931" s="1">
        <x:v>44760.3825754977</x:v>
      </x:c>
      <x:c r="C2931" s="6">
        <x:v>50.5460717116667</x:v>
      </x:c>
      <x:c r="D2931" s="14" t="s">
        <x:v>92</x:v>
      </x:c>
      <x:c r="E2931" s="15">
        <x:v>44733.6636310532</x:v>
      </x:c>
      <x:c r="F2931" t="s">
        <x:v>97</x:v>
      </x:c>
      <x:c r="G2931" s="6">
        <x:v>99.4907815479106</x:v>
      </x:c>
      <x:c r="H2931" t="s">
        <x:v>95</x:v>
      </x:c>
      <x:c r="I2931" s="6">
        <x:v>26.1782835123877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20.922</x:v>
      </x:c>
      <x:c r="S2931" s="8">
        <x:v>63549.8182579093</x:v>
      </x:c>
      <x:c r="T2931" s="12">
        <x:v>270189.806265919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331077</x:v>
      </x:c>
      <x:c r="B2932" s="1">
        <x:v>44760.3825871528</x:v>
      </x:c>
      <x:c r="C2932" s="6">
        <x:v>50.5628845116667</x:v>
      </x:c>
      <x:c r="D2932" s="14" t="s">
        <x:v>92</x:v>
      </x:c>
      <x:c r="E2932" s="15">
        <x:v>44733.6636310532</x:v>
      </x:c>
      <x:c r="F2932" t="s">
        <x:v>97</x:v>
      </x:c>
      <x:c r="G2932" s="6">
        <x:v>99.4969126662409</x:v>
      </x:c>
      <x:c r="H2932" t="s">
        <x:v>95</x:v>
      </x:c>
      <x:c r="I2932" s="6">
        <x:v>26.1721873781139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20.922</x:v>
      </x:c>
      <x:c r="S2932" s="8">
        <x:v>63547.7990404002</x:v>
      </x:c>
      <x:c r="T2932" s="12">
        <x:v>270199.845176975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331084</x:v>
      </x:c>
      <x:c r="B2933" s="1">
        <x:v>44760.3825988426</x:v>
      </x:c>
      <x:c r="C2933" s="6">
        <x:v>50.579723445</x:v>
      </x:c>
      <x:c r="D2933" s="14" t="s">
        <x:v>92</x:v>
      </x:c>
      <x:c r="E2933" s="15">
        <x:v>44733.6636310532</x:v>
      </x:c>
      <x:c r="F2933" t="s">
        <x:v>97</x:v>
      </x:c>
      <x:c r="G2933" s="6">
        <x:v>99.4347513738124</x:v>
      </x:c>
      <x:c r="H2933" t="s">
        <x:v>95</x:v>
      </x:c>
      <x:c r="I2933" s="6">
        <x:v>26.1721873781139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20.929</x:v>
      </x:c>
      <x:c r="S2933" s="8">
        <x:v>63549.4156218923</x:v>
      </x:c>
      <x:c r="T2933" s="12">
        <x:v>270197.321243456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331092</x:v>
      </x:c>
      <x:c r="B2934" s="1">
        <x:v>44760.3826105671</x:v>
      </x:c>
      <x:c r="C2934" s="6">
        <x:v>50.5965768416667</x:v>
      </x:c>
      <x:c r="D2934" s="14" t="s">
        <x:v>92</x:v>
      </x:c>
      <x:c r="E2934" s="15">
        <x:v>44733.6636310532</x:v>
      </x:c>
      <x:c r="F2934" t="s">
        <x:v>97</x:v>
      </x:c>
      <x:c r="G2934" s="6">
        <x:v>99.4702661356475</x:v>
      </x:c>
      <x:c r="H2934" t="s">
        <x:v>95</x:v>
      </x:c>
      <x:c r="I2934" s="6">
        <x:v>26.1721873781139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20.925</x:v>
      </x:c>
      <x:c r="S2934" s="8">
        <x:v>63551.0865241424</x:v>
      </x:c>
      <x:c r="T2934" s="12">
        <x:v>270197.43655215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331093</x:v>
      </x:c>
      <x:c r="B2935" s="1">
        <x:v>44760.3826216782</x:v>
      </x:c>
      <x:c r="C2935" s="6">
        <x:v>50.612604365</x:v>
      </x:c>
      <x:c r="D2935" s="14" t="s">
        <x:v>92</x:v>
      </x:c>
      <x:c r="E2935" s="15">
        <x:v>44733.6636310532</x:v>
      </x:c>
      <x:c r="F2935" t="s">
        <x:v>97</x:v>
      </x:c>
      <x:c r="G2935" s="6">
        <x:v>99.4436285705527</x:v>
      </x:c>
      <x:c r="H2935" t="s">
        <x:v>95</x:v>
      </x:c>
      <x:c r="I2935" s="6">
        <x:v>26.1721873781139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20.928</x:v>
      </x:c>
      <x:c r="S2935" s="8">
        <x:v>63550.3380255035</x:v>
      </x:c>
      <x:c r="T2935" s="12">
        <x:v>270191.841696664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331100</x:v>
      </x:c>
      <x:c r="B2936" s="1">
        <x:v>44760.3826333333</x:v>
      </x:c>
      <x:c r="C2936" s="6">
        <x:v>50.629395445</x:v>
      </x:c>
      <x:c r="D2936" s="14" t="s">
        <x:v>92</x:v>
      </x:c>
      <x:c r="E2936" s="15">
        <x:v>44733.6636310532</x:v>
      </x:c>
      <x:c r="F2936" t="s">
        <x:v>97</x:v>
      </x:c>
      <x:c r="G2936" s="6">
        <x:v>99.4019999750093</x:v>
      </x:c>
      <x:c r="H2936" t="s">
        <x:v>95</x:v>
      </x:c>
      <x:c r="I2936" s="6">
        <x:v>26.1782835123877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20.932</x:v>
      </x:c>
      <x:c r="S2936" s="8">
        <x:v>63555.0208975202</x:v>
      </x:c>
      <x:c r="T2936" s="12">
        <x:v>270188.22134087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331106</x:v>
      </x:c>
      <x:c r="B2937" s="1">
        <x:v>44760.3826452546</x:v>
      </x:c>
      <x:c r="C2937" s="6">
        <x:v>50.64656586</x:v>
      </x:c>
      <x:c r="D2937" s="14" t="s">
        <x:v>92</x:v>
      </x:c>
      <x:c r="E2937" s="15">
        <x:v>44733.6636310532</x:v>
      </x:c>
      <x:c r="F2937" t="s">
        <x:v>97</x:v>
      </x:c>
      <x:c r="G2937" s="6">
        <x:v>99.4702661356475</x:v>
      </x:c>
      <x:c r="H2937" t="s">
        <x:v>95</x:v>
      </x:c>
      <x:c r="I2937" s="6">
        <x:v>26.1721873781139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20.925</x:v>
      </x:c>
      <x:c r="S2937" s="8">
        <x:v>63556.4185214283</x:v>
      </x:c>
      <x:c r="T2937" s="12">
        <x:v>270194.707149146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331114</x:v>
      </x:c>
      <x:c r="B2938" s="1">
        <x:v>44760.3826564005</x:v>
      </x:c>
      <x:c r="C2938" s="6">
        <x:v>50.66260178</x:v>
      </x:c>
      <x:c r="D2938" s="14" t="s">
        <x:v>92</x:v>
      </x:c>
      <x:c r="E2938" s="15">
        <x:v>44733.6636310532</x:v>
      </x:c>
      <x:c r="F2938" t="s">
        <x:v>97</x:v>
      </x:c>
      <x:c r="G2938" s="6">
        <x:v>99.4375006551281</x:v>
      </x:c>
      <x:c r="H2938" t="s">
        <x:v>95</x:v>
      </x:c>
      <x:c r="I2938" s="6">
        <x:v>26.1782835123877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20.928</x:v>
      </x:c>
      <x:c r="S2938" s="8">
        <x:v>63553.2401149019</x:v>
      </x:c>
      <x:c r="T2938" s="12">
        <x:v>270186.767415027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331118</x:v>
      </x:c>
      <x:c r="B2939" s="1">
        <x:v>44760.3826681366</x:v>
      </x:c>
      <x:c r="C2939" s="6">
        <x:v>50.6794607933333</x:v>
      </x:c>
      <x:c r="D2939" s="14" t="s">
        <x:v>92</x:v>
      </x:c>
      <x:c r="E2939" s="15">
        <x:v>44733.6636310532</x:v>
      </x:c>
      <x:c r="F2939" t="s">
        <x:v>97</x:v>
      </x:c>
      <x:c r="G2939" s="6">
        <x:v>99.4525067630041</x:v>
      </x:c>
      <x:c r="H2939" t="s">
        <x:v>95</x:v>
      </x:c>
      <x:c r="I2939" s="6">
        <x:v>26.1721873781139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20.927</x:v>
      </x:c>
      <x:c r="S2939" s="8">
        <x:v>63557.4964627971</x:v>
      </x:c>
      <x:c r="T2939" s="12">
        <x:v>270185.987598397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331126</x:v>
      </x:c>
      <x:c r="B2940" s="1">
        <x:v>44760.3826798264</x:v>
      </x:c>
      <x:c r="C2940" s="6">
        <x:v>50.6963200266667</x:v>
      </x:c>
      <x:c r="D2940" s="14" t="s">
        <x:v>92</x:v>
      </x:c>
      <x:c r="E2940" s="15">
        <x:v>44733.6636310532</x:v>
      </x:c>
      <x:c r="F2940" t="s">
        <x:v>97</x:v>
      </x:c>
      <x:c r="G2940" s="6">
        <x:v>99.4019999750093</x:v>
      </x:c>
      <x:c r="H2940" t="s">
        <x:v>95</x:v>
      </x:c>
      <x:c r="I2940" s="6">
        <x:v>26.1782835123877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20.932</x:v>
      </x:c>
      <x:c r="S2940" s="8">
        <x:v>63557.5532133121</x:v>
      </x:c>
      <x:c r="T2940" s="12">
        <x:v>270183.943278315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331133</x:v>
      </x:c>
      <x:c r="B2941" s="1">
        <x:v>44760.3826915509</x:v>
      </x:c>
      <x:c r="C2941" s="6">
        <x:v>50.71322523</x:v>
      </x:c>
      <x:c r="D2941" s="14" t="s">
        <x:v>92</x:v>
      </x:c>
      <x:c r="E2941" s="15">
        <x:v>44733.6636310532</x:v>
      </x:c>
      <x:c r="F2941" t="s">
        <x:v>97</x:v>
      </x:c>
      <x:c r="G2941" s="6">
        <x:v>99.4347513738124</x:v>
      </x:c>
      <x:c r="H2941" t="s">
        <x:v>95</x:v>
      </x:c>
      <x:c r="I2941" s="6">
        <x:v>26.1721873781139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20.929</x:v>
      </x:c>
      <x:c r="S2941" s="8">
        <x:v>63555.7730119395</x:v>
      </x:c>
      <x:c r="T2941" s="12">
        <x:v>270180.640862195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331137</x:v>
      </x:c>
      <x:c r="B2942" s="1">
        <x:v>44760.3827027431</x:v>
      </x:c>
      <x:c r="C2942" s="6">
        <x:v>50.7292998566667</x:v>
      </x:c>
      <x:c r="D2942" s="14" t="s">
        <x:v>92</x:v>
      </x:c>
      <x:c r="E2942" s="15">
        <x:v>44733.6636310532</x:v>
      </x:c>
      <x:c r="F2942" t="s">
        <x:v>97</x:v>
      </x:c>
      <x:c r="G2942" s="6">
        <x:v>99.3903803204716</x:v>
      </x:c>
      <x:c r="H2942" t="s">
        <x:v>95</x:v>
      </x:c>
      <x:c r="I2942" s="6">
        <x:v>26.1721873781139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20.934</x:v>
      </x:c>
      <x:c r="S2942" s="8">
        <x:v>63561.3752340941</x:v>
      </x:c>
      <x:c r="T2942" s="12">
        <x:v>270180.658266104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331142</x:v>
      </x:c>
      <x:c r="B2943" s="1">
        <x:v>44760.3827145023</x:v>
      </x:c>
      <x:c r="C2943" s="6">
        <x:v>50.7462376583333</x:v>
      </x:c>
      <x:c r="D2943" s="14" t="s">
        <x:v>92</x:v>
      </x:c>
      <x:c r="E2943" s="15">
        <x:v>44733.6636310532</x:v>
      </x:c>
      <x:c r="F2943" t="s">
        <x:v>97</x:v>
      </x:c>
      <x:c r="G2943" s="6">
        <x:v>99.4081257563425</x:v>
      </x:c>
      <x:c r="H2943" t="s">
        <x:v>95</x:v>
      </x:c>
      <x:c r="I2943" s="6">
        <x:v>26.1721873781139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20.932</x:v>
      </x:c>
      <x:c r="S2943" s="8">
        <x:v>63568.3927843928</x:v>
      </x:c>
      <x:c r="T2943" s="12">
        <x:v>270174.918806522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331148</x:v>
      </x:c>
      <x:c r="B2944" s="1">
        <x:v>44760.3827262384</x:v>
      </x:c>
      <x:c r="C2944" s="6">
        <x:v>50.7631302</x:v>
      </x:c>
      <x:c r="D2944" s="14" t="s">
        <x:v>92</x:v>
      </x:c>
      <x:c r="E2944" s="15">
        <x:v>44733.6636310532</x:v>
      </x:c>
      <x:c r="F2944" t="s">
        <x:v>97</x:v>
      </x:c>
      <x:c r="G2944" s="6">
        <x:v>99.4169999668589</x:v>
      </x:c>
      <x:c r="H2944" t="s">
        <x:v>95</x:v>
      </x:c>
      <x:c r="I2944" s="6">
        <x:v>26.1721873781139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20.931</x:v>
      </x:c>
      <x:c r="S2944" s="8">
        <x:v>63564.6630064558</x:v>
      </x:c>
      <x:c r="T2944" s="12">
        <x:v>270172.033883438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331157</x:v>
      </x:c>
      <x:c r="B2945" s="1">
        <x:v>44760.3827373495</x:v>
      </x:c>
      <x:c r="C2945" s="6">
        <x:v>50.779168745</x:v>
      </x:c>
      <x:c r="D2945" s="14" t="s">
        <x:v>92</x:v>
      </x:c>
      <x:c r="E2945" s="15">
        <x:v>44733.6636310532</x:v>
      </x:c>
      <x:c r="F2945" t="s">
        <x:v>97</x:v>
      </x:c>
      <x:c r="G2945" s="6">
        <x:v>99.3903803204716</x:v>
      </x:c>
      <x:c r="H2945" t="s">
        <x:v>95</x:v>
      </x:c>
      <x:c r="I2945" s="6">
        <x:v>26.1721873781139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20.934</x:v>
      </x:c>
      <x:c r="S2945" s="8">
        <x:v>63571.4205667627</x:v>
      </x:c>
      <x:c r="T2945" s="12">
        <x:v>270175.350518582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331160</x:v>
      </x:c>
      <x:c r="B2946" s="1">
        <x:v>44760.3827490394</x:v>
      </x:c>
      <x:c r="C2946" s="6">
        <x:v>50.796014765</x:v>
      </x:c>
      <x:c r="D2946" s="14" t="s">
        <x:v>92</x:v>
      </x:c>
      <x:c r="E2946" s="15">
        <x:v>44733.6636310532</x:v>
      </x:c>
      <x:c r="F2946" t="s">
        <x:v>97</x:v>
      </x:c>
      <x:c r="G2946" s="6">
        <x:v>99.4375006551281</x:v>
      </x:c>
      <x:c r="H2946" t="s">
        <x:v>95</x:v>
      </x:c>
      <x:c r="I2946" s="6">
        <x:v>26.1782835123877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20.928</x:v>
      </x:c>
      <x:c r="S2946" s="8">
        <x:v>63571.4935396534</x:v>
      </x:c>
      <x:c r="T2946" s="12">
        <x:v>270178.137217992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331170</x:v>
      </x:c>
      <x:c r="B2947" s="1">
        <x:v>44760.3827607986</x:v>
      </x:c>
      <x:c r="C2947" s="6">
        <x:v>50.8129276466667</x:v>
      </x:c>
      <x:c r="D2947" s="14" t="s">
        <x:v>92</x:v>
      </x:c>
      <x:c r="E2947" s="15">
        <x:v>44733.6636310532</x:v>
      </x:c>
      <x:c r="F2947" t="s">
        <x:v>97</x:v>
      </x:c>
      <x:c r="G2947" s="6">
        <x:v>99.3610245585497</x:v>
      </x:c>
      <x:c r="H2947" t="s">
        <x:v>95</x:v>
      </x:c>
      <x:c r="I2947" s="6">
        <x:v>26.1660912549087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20.938</x:v>
      </x:c>
      <x:c r="S2947" s="8">
        <x:v>63577.382049686</x:v>
      </x:c>
      <x:c r="T2947" s="12">
        <x:v>270181.794167759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331176</x:v>
      </x:c>
      <x:c r="B2948" s="1">
        <x:v>44760.3827725347</x:v>
      </x:c>
      <x:c r="C2948" s="6">
        <x:v>50.8298126233333</x:v>
      </x:c>
      <x:c r="D2948" s="14" t="s">
        <x:v>92</x:v>
      </x:c>
      <x:c r="E2948" s="15">
        <x:v>44733.6636310532</x:v>
      </x:c>
      <x:c r="F2948" t="s">
        <x:v>97</x:v>
      </x:c>
      <x:c r="G2948" s="6">
        <x:v>99.4047479290471</x:v>
      </x:c>
      <x:c r="H2948" t="s">
        <x:v>95</x:v>
      </x:c>
      <x:c r="I2948" s="6">
        <x:v>26.18437965773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20.931</x:v>
      </x:c>
      <x:c r="S2948" s="8">
        <x:v>63575.6726984261</x:v>
      </x:c>
      <x:c r="T2948" s="12">
        <x:v>270178.200957067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331180</x:v>
      </x:c>
      <x:c r="B2949" s="1">
        <x:v>44760.3827836458</x:v>
      </x:c>
      <x:c r="C2949" s="6">
        <x:v>50.845829635</x:v>
      </x:c>
      <x:c r="D2949" s="14" t="s">
        <x:v>92</x:v>
      </x:c>
      <x:c r="E2949" s="15">
        <x:v>44733.6636310532</x:v>
      </x:c>
      <x:c r="F2949" t="s">
        <x:v>97</x:v>
      </x:c>
      <x:c r="G2949" s="6">
        <x:v>99.4019999750093</x:v>
      </x:c>
      <x:c r="H2949" t="s">
        <x:v>95</x:v>
      </x:c>
      <x:c r="I2949" s="6">
        <x:v>26.1782835123877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20.932</x:v>
      </x:c>
      <x:c r="S2949" s="8">
        <x:v>63571.4401926185</x:v>
      </x:c>
      <x:c r="T2949" s="12">
        <x:v>270168.852803609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331187</x:v>
      </x:c>
      <x:c r="B2950" s="1">
        <x:v>44760.3827953356</x:v>
      </x:c>
      <x:c r="C2950" s="6">
        <x:v>50.862642725</x:v>
      </x:c>
      <x:c r="D2950" s="14" t="s">
        <x:v>92</x:v>
      </x:c>
      <x:c r="E2950" s="15">
        <x:v>44733.6636310532</x:v>
      </x:c>
      <x:c r="F2950" t="s">
        <x:v>97</x:v>
      </x:c>
      <x:c r="G2950" s="6">
        <x:v>99.3931272929729</x:v>
      </x:c>
      <x:c r="H2950" t="s">
        <x:v>95</x:v>
      </x:c>
      <x:c r="I2950" s="6">
        <x:v>26.1782835123877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20.933</x:v>
      </x:c>
      <x:c r="S2950" s="8">
        <x:v>63575.8369439234</x:v>
      </x:c>
      <x:c r="T2950" s="12">
        <x:v>270165.207408154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331193</x:v>
      </x:c>
      <x:c r="B2951" s="1">
        <x:v>44760.3828070255</x:v>
      </x:c>
      <x:c r="C2951" s="6">
        <x:v>50.87947993</x:v>
      </x:c>
      <x:c r="D2951" s="14" t="s">
        <x:v>92</x:v>
      </x:c>
      <x:c r="E2951" s="15">
        <x:v>44733.6636310532</x:v>
      </x:c>
      <x:c r="F2951" t="s">
        <x:v>97</x:v>
      </x:c>
      <x:c r="G2951" s="6">
        <x:v>99.387633867804</x:v>
      </x:c>
      <x:c r="H2951" t="s">
        <x:v>95</x:v>
      </x:c>
      <x:c r="I2951" s="6">
        <x:v>26.1660912549087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20.935</x:v>
      </x:c>
      <x:c r="S2951" s="8">
        <x:v>63585.8349437806</x:v>
      </x:c>
      <x:c r="T2951" s="12">
        <x:v>270183.789368533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331197</x:v>
      </x:c>
      <x:c r="B2952" s="1">
        <x:v>44760.3828187153</x:v>
      </x:c>
      <x:c r="C2952" s="6">
        <x:v>50.8963257316667</x:v>
      </x:c>
      <x:c r="D2952" s="14" t="s">
        <x:v>92</x:v>
      </x:c>
      <x:c r="E2952" s="15">
        <x:v>44733.6636310532</x:v>
      </x:c>
      <x:c r="F2952" t="s">
        <x:v>97</x:v>
      </x:c>
      <x:c r="G2952" s="6">
        <x:v>99.3726388638069</x:v>
      </x:c>
      <x:c r="H2952" t="s">
        <x:v>95</x:v>
      </x:c>
      <x:c r="I2952" s="6">
        <x:v>26.1721873781139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20.936</x:v>
      </x:c>
      <x:c r="S2952" s="8">
        <x:v>63581.6485604526</x:v>
      </x:c>
      <x:c r="T2952" s="12">
        <x:v>270184.057923877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331204</x:v>
      </x:c>
      <x:c r="B2953" s="1">
        <x:v>44760.3828304051</x:v>
      </x:c>
      <x:c r="C2953" s="6">
        <x:v>50.9131477516667</x:v>
      </x:c>
      <x:c r="D2953" s="14" t="s">
        <x:v>92</x:v>
      </x:c>
      <x:c r="E2953" s="15">
        <x:v>44733.6636310532</x:v>
      </x:c>
      <x:c r="F2953" t="s">
        <x:v>97</x:v>
      </x:c>
      <x:c r="G2953" s="6">
        <x:v>99.3515239886198</x:v>
      </x:c>
      <x:c r="H2953" t="s">
        <x:v>95</x:v>
      </x:c>
      <x:c r="I2953" s="6">
        <x:v>26.18437965773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20.937</x:v>
      </x:c>
      <x:c r="S2953" s="8">
        <x:v>63589.7041727443</x:v>
      </x:c>
      <x:c r="T2953" s="12">
        <x:v>270185.671376508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331208</x:v>
      </x:c>
      <x:c r="B2954" s="1">
        <x:v>44760.3828415162</x:v>
      </x:c>
      <x:c r="C2954" s="6">
        <x:v>50.92915391</x:v>
      </x:c>
      <x:c r="D2954" s="14" t="s">
        <x:v>92</x:v>
      </x:c>
      <x:c r="E2954" s="15">
        <x:v>44733.6636310532</x:v>
      </x:c>
      <x:c r="F2954" t="s">
        <x:v>97</x:v>
      </x:c>
      <x:c r="G2954" s="6">
        <x:v>99.3637696272981</x:v>
      </x:c>
      <x:c r="H2954" t="s">
        <x:v>95</x:v>
      </x:c>
      <x:c r="I2954" s="6">
        <x:v>26.1721873781139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20.937</x:v>
      </x:c>
      <x:c r="S2954" s="8">
        <x:v>63587.3839853607</x:v>
      </x:c>
      <x:c r="T2954" s="12">
        <x:v>270179.242952254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331217</x:v>
      </x:c>
      <x:c r="B2955" s="1">
        <x:v>44760.3828531597</x:v>
      </x:c>
      <x:c r="C2955" s="6">
        <x:v>50.94594965</x:v>
      </x:c>
      <x:c r="D2955" s="14" t="s">
        <x:v>92</x:v>
      </x:c>
      <x:c r="E2955" s="15">
        <x:v>44733.6636310532</x:v>
      </x:c>
      <x:c r="F2955" t="s">
        <x:v>97</x:v>
      </x:c>
      <x:c r="G2955" s="6">
        <x:v>99.3665152156225</x:v>
      </x:c>
      <x:c r="H2955" t="s">
        <x:v>95</x:v>
      </x:c>
      <x:c r="I2955" s="6">
        <x:v>26.1782835123877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20.936</x:v>
      </x:c>
      <x:c r="S2955" s="8">
        <x:v>63592.1474845004</x:v>
      </x:c>
      <x:c r="T2955" s="12">
        <x:v>270183.408190278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331223</x:v>
      </x:c>
      <x:c r="B2956" s="1">
        <x:v>44760.3828648958</x:v>
      </x:c>
      <x:c r="C2956" s="6">
        <x:v>50.9628328016667</x:v>
      </x:c>
      <x:c r="D2956" s="14" t="s">
        <x:v>92</x:v>
      </x:c>
      <x:c r="E2956" s="15">
        <x:v>44733.6636310532</x:v>
      </x:c>
      <x:c r="F2956" t="s">
        <x:v>97</x:v>
      </x:c>
      <x:c r="G2956" s="6">
        <x:v>99.3576465122536</x:v>
      </x:c>
      <x:c r="H2956" t="s">
        <x:v>95</x:v>
      </x:c>
      <x:c r="I2956" s="6">
        <x:v>26.1782835123877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20.937</x:v>
      </x:c>
      <x:c r="S2956" s="8">
        <x:v>63592.5462150577</x:v>
      </x:c>
      <x:c r="T2956" s="12">
        <x:v>270164.684711688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331225</x:v>
      </x:c>
      <x:c r="B2957" s="1">
        <x:v>44760.3828766204</x:v>
      </x:c>
      <x:c r="C2957" s="6">
        <x:v>50.9797141116667</x:v>
      </x:c>
      <x:c r="D2957" s="14" t="s">
        <x:v>92</x:v>
      </x:c>
      <x:c r="E2957" s="15">
        <x:v>44733.6636310532</x:v>
      </x:c>
      <x:c r="F2957" t="s">
        <x:v>97</x:v>
      </x:c>
      <x:c r="G2957" s="6">
        <x:v>99.3044551667933</x:v>
      </x:c>
      <x:c r="H2957" t="s">
        <x:v>95</x:v>
      </x:c>
      <x:c r="I2957" s="6">
        <x:v>26.1782835123877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20.943</x:v>
      </x:c>
      <x:c r="S2957" s="8">
        <x:v>63608.2321284999</x:v>
      </x:c>
      <x:c r="T2957" s="12">
        <x:v>270176.920407339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331233</x:v>
      </x:c>
      <x:c r="B2958" s="1">
        <x:v>44760.3828877662</x:v>
      </x:c>
      <x:c r="C2958" s="6">
        <x:v>50.9957619983333</x:v>
      </x:c>
      <x:c r="D2958" s="14" t="s">
        <x:v>92</x:v>
      </x:c>
      <x:c r="E2958" s="15">
        <x:v>44733.6636310532</x:v>
      </x:c>
      <x:c r="F2958" t="s">
        <x:v>97</x:v>
      </x:c>
      <x:c r="G2958" s="6">
        <x:v>99.3194383569314</x:v>
      </x:c>
      <x:c r="H2958" t="s">
        <x:v>95</x:v>
      </x:c>
      <x:c r="I2958" s="6">
        <x:v>26.1721873781139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20.942</x:v>
      </x:c>
      <x:c r="S2958" s="8">
        <x:v>63595.6235046494</x:v>
      </x:c>
      <x:c r="T2958" s="12">
        <x:v>270168.158541049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331239</x:v>
      </x:c>
      <x:c r="B2959" s="1">
        <x:v>44760.3828994213</x:v>
      </x:c>
      <x:c r="C2959" s="6">
        <x:v>51.0125435016667</x:v>
      </x:c>
      <x:c r="D2959" s="14" t="s">
        <x:v>92</x:v>
      </x:c>
      <x:c r="E2959" s="15">
        <x:v>44733.6636310532</x:v>
      </x:c>
      <x:c r="F2959" t="s">
        <x:v>97</x:v>
      </x:c>
      <x:c r="G2959" s="6">
        <x:v>99.3698933338448</x:v>
      </x:c>
      <x:c r="H2959" t="s">
        <x:v>95</x:v>
      </x:c>
      <x:c r="I2959" s="6">
        <x:v>26.1660912549087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20.937</x:v>
      </x:c>
      <x:c r="S2959" s="8">
        <x:v>63600.2285193107</x:v>
      </x:c>
      <x:c r="T2959" s="12">
        <x:v>270181.519925105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331245</x:v>
      </x:c>
      <x:c r="B2960" s="1">
        <x:v>44760.3829111458</x:v>
      </x:c>
      <x:c r="C2960" s="6">
        <x:v>51.0294385233333</x:v>
      </x:c>
      <x:c r="D2960" s="14" t="s">
        <x:v>92</x:v>
      </x:c>
      <x:c r="E2960" s="15">
        <x:v>44733.6636310532</x:v>
      </x:c>
      <x:c r="F2960" t="s">
        <x:v>97</x:v>
      </x:c>
      <x:c r="G2960" s="6">
        <x:v>99.310575084234</x:v>
      </x:c>
      <x:c r="H2960" t="s">
        <x:v>95</x:v>
      </x:c>
      <x:c r="I2960" s="6">
        <x:v>26.1721873781139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20.943</x:v>
      </x:c>
      <x:c r="S2960" s="8">
        <x:v>63596.2996776668</x:v>
      </x:c>
      <x:c r="T2960" s="12">
        <x:v>270163.760513116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331251</x:v>
      </x:c>
      <x:c r="B2961" s="1">
        <x:v>44760.3829228819</x:v>
      </x:c>
      <x:c r="C2961" s="6">
        <x:v>51.0463004783333</x:v>
      </x:c>
      <x:c r="D2961" s="14" t="s">
        <x:v>92</x:v>
      </x:c>
      <x:c r="E2961" s="15">
        <x:v>44733.6636310532</x:v>
      </x:c>
      <x:c r="F2961" t="s">
        <x:v>97</x:v>
      </x:c>
      <x:c r="G2961" s="6">
        <x:v>99.3310463672704</x:v>
      </x:c>
      <x:c r="H2961" t="s">
        <x:v>95</x:v>
      </x:c>
      <x:c r="I2961" s="6">
        <x:v>26.1782835123877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20.94</x:v>
      </x:c>
      <x:c r="S2961" s="8">
        <x:v>63603.6409111843</x:v>
      </x:c>
      <x:c r="T2961" s="12">
        <x:v>270163.955369056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331260</x:v>
      </x:c>
      <x:c r="B2962" s="1">
        <x:v>44760.3829345718</x:v>
      </x:c>
      <x:c r="C2962" s="6">
        <x:v>51.0631470966667</x:v>
      </x:c>
      <x:c r="D2962" s="14" t="s">
        <x:v>92</x:v>
      </x:c>
      <x:c r="E2962" s="15">
        <x:v>44733.6636310532</x:v>
      </x:c>
      <x:c r="F2962" t="s">
        <x:v>97</x:v>
      </x:c>
      <x:c r="G2962" s="6">
        <x:v>99.3549013851363</x:v>
      </x:c>
      <x:c r="H2962" t="s">
        <x:v>95</x:v>
      </x:c>
      <x:c r="I2962" s="6">
        <x:v>26.1721873781139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20.938</x:v>
      </x:c>
      <x:c r="S2962" s="8">
        <x:v>63597.6848152308</x:v>
      </x:c>
      <x:c r="T2962" s="12">
        <x:v>270179.509566809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331263</x:v>
      </x:c>
      <x:c r="B2963" s="1">
        <x:v>44760.3829456829</x:v>
      </x:c>
      <x:c r="C2963" s="6">
        <x:v>51.0791505233333</x:v>
      </x:c>
      <x:c r="D2963" s="14" t="s">
        <x:v>92</x:v>
      </x:c>
      <x:c r="E2963" s="15">
        <x:v>44733.6636310532</x:v>
      </x:c>
      <x:c r="F2963" t="s">
        <x:v>97</x:v>
      </x:c>
      <x:c r="G2963" s="6">
        <x:v>99.310575084234</x:v>
      </x:c>
      <x:c r="H2963" t="s">
        <x:v>95</x:v>
      </x:c>
      <x:c r="I2963" s="6">
        <x:v>26.1721873781139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20.943</x:v>
      </x:c>
      <x:c r="S2963" s="8">
        <x:v>63605.3410300719</x:v>
      </x:c>
      <x:c r="T2963" s="12">
        <x:v>270176.142543814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331272</x:v>
      </x:c>
      <x:c r="B2964" s="1">
        <x:v>44760.3829574074</x:v>
      </x:c>
      <x:c r="C2964" s="6">
        <x:v>51.0960409233333</x:v>
      </x:c>
      <x:c r="D2964" s="14" t="s">
        <x:v>92</x:v>
      </x:c>
      <x:c r="E2964" s="15">
        <x:v>44733.6636310532</x:v>
      </x:c>
      <x:c r="F2964" t="s">
        <x:v>97</x:v>
      </x:c>
      <x:c r="G2964" s="6">
        <x:v>99.2928515190046</x:v>
      </x:c>
      <x:c r="H2964" t="s">
        <x:v>95</x:v>
      </x:c>
      <x:c r="I2964" s="6">
        <x:v>26.1721873781139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20.945</x:v>
      </x:c>
      <x:c r="S2964" s="8">
        <x:v>63608.8404795644</x:v>
      </x:c>
      <x:c r="T2964" s="12">
        <x:v>270180.708285405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331278</x:v>
      </x:c>
      <x:c r="B2965" s="1">
        <x:v>44760.3829690972</x:v>
      </x:c>
      <x:c r="C2965" s="6">
        <x:v>51.112860835</x:v>
      </x:c>
      <x:c r="D2965" s="14" t="s">
        <x:v>92</x:v>
      </x:c>
      <x:c r="E2965" s="15">
        <x:v>44733.6636310532</x:v>
      </x:c>
      <x:c r="F2965" t="s">
        <x:v>97</x:v>
      </x:c>
      <x:c r="G2965" s="6">
        <x:v>99.3521567775092</x:v>
      </x:c>
      <x:c r="H2965" t="s">
        <x:v>95</x:v>
      </x:c>
      <x:c r="I2965" s="6">
        <x:v>26.1660912549087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20.939</x:v>
      </x:c>
      <x:c r="S2965" s="8">
        <x:v>63610.498492898</x:v>
      </x:c>
      <x:c r="T2965" s="12">
        <x:v>270181.270712932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331283</x:v>
      </x:c>
      <x:c r="B2966" s="1">
        <x:v>44760.382980787</x:v>
      </x:c>
      <x:c r="C2966" s="6">
        <x:v>51.1297166483333</x:v>
      </x:c>
      <x:c r="D2966" s="14" t="s">
        <x:v>92</x:v>
      </x:c>
      <x:c r="E2966" s="15">
        <x:v>44733.6636310532</x:v>
      </x:c>
      <x:c r="F2966" t="s">
        <x:v>97</x:v>
      </x:c>
      <x:c r="G2966" s="6">
        <x:v>99.2901101366367</x:v>
      </x:c>
      <x:c r="H2966" t="s">
        <x:v>95</x:v>
      </x:c>
      <x:c r="I2966" s="6">
        <x:v>26.1660912549087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20.946</x:v>
      </x:c>
      <x:c r="S2966" s="8">
        <x:v>63604.3111474873</x:v>
      </x:c>
      <x:c r="T2966" s="12">
        <x:v>270170.768560961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331285</x:v>
      </x:c>
      <x:c r="B2967" s="1">
        <x:v>44760.3829919329</x:v>
      </x:c>
      <x:c r="C2967" s="6">
        <x:v>51.1457448266667</x:v>
      </x:c>
      <x:c r="D2967" s="14" t="s">
        <x:v>92</x:v>
      </x:c>
      <x:c r="E2967" s="15">
        <x:v>44733.6636310532</x:v>
      </x:c>
      <x:c r="F2967" t="s">
        <x:v>97</x:v>
      </x:c>
      <x:c r="G2967" s="6">
        <x:v>99.310575084234</x:v>
      </x:c>
      <x:c r="H2967" t="s">
        <x:v>95</x:v>
      </x:c>
      <x:c r="I2967" s="6">
        <x:v>26.1721873781139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20.943</x:v>
      </x:c>
      <x:c r="S2967" s="8">
        <x:v>63605.8993895661</x:v>
      </x:c>
      <x:c r="T2967" s="12">
        <x:v>270172.664749732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331295</x:v>
      </x:c>
      <x:c r="B2968" s="1">
        <x:v>44760.383003669</x:v>
      </x:c>
      <x:c r="C2968" s="6">
        <x:v>51.1626403983333</x:v>
      </x:c>
      <x:c r="D2968" s="14" t="s">
        <x:v>92</x:v>
      </x:c>
      <x:c r="E2968" s="15">
        <x:v>44733.6636310532</x:v>
      </x:c>
      <x:c r="F2968" t="s">
        <x:v>97</x:v>
      </x:c>
      <x:c r="G2968" s="6">
        <x:v>99.310575084234</x:v>
      </x:c>
      <x:c r="H2968" t="s">
        <x:v>95</x:v>
      </x:c>
      <x:c r="I2968" s="6">
        <x:v>26.1721873781139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20.943</x:v>
      </x:c>
      <x:c r="S2968" s="8">
        <x:v>63607.6221946424</x:v>
      </x:c>
      <x:c r="T2968" s="12">
        <x:v>270167.350802479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331301</x:v>
      </x:c>
      <x:c r="B2969" s="1">
        <x:v>44760.3830153588</x:v>
      </x:c>
      <x:c r="C2969" s="6">
        <x:v>51.17950304</x:v>
      </x:c>
      <x:c r="D2969" s="14" t="s">
        <x:v>92</x:v>
      </x:c>
      <x:c r="E2969" s="15">
        <x:v>44733.6636310532</x:v>
      </x:c>
      <x:c r="F2969" t="s">
        <x:v>97</x:v>
      </x:c>
      <x:c r="G2969" s="6">
        <x:v>99.3221816401459</x:v>
      </x:c>
      <x:c r="H2969" t="s">
        <x:v>95</x:v>
      </x:c>
      <x:c r="I2969" s="6">
        <x:v>26.1782835123877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20.941</x:v>
      </x:c>
      <x:c r="S2969" s="8">
        <x:v>63608.0990132827</x:v>
      </x:c>
      <x:c r="T2969" s="12">
        <x:v>270173.364000709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331306</x:v>
      </x:c>
      <x:c r="B2970" s="1">
        <x:v>44760.3830270833</x:v>
      </x:c>
      <x:c r="C2970" s="6">
        <x:v>51.1963544666667</x:v>
      </x:c>
      <x:c r="D2970" s="14" t="s">
        <x:v>92</x:v>
      </x:c>
      <x:c r="E2970" s="15">
        <x:v>44733.6636310532</x:v>
      </x:c>
      <x:c r="F2970" t="s">
        <x:v>97</x:v>
      </x:c>
      <x:c r="G2970" s="6">
        <x:v>99.3017128049755</x:v>
      </x:c>
      <x:c r="H2970" t="s">
        <x:v>95</x:v>
      </x:c>
      <x:c r="I2970" s="6">
        <x:v>26.1721873781139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20.944</x:v>
      </x:c>
      <x:c r="S2970" s="8">
        <x:v>63611.8119182905</x:v>
      </x:c>
      <x:c r="T2970" s="12">
        <x:v>270181.485251675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331312</x:v>
      </x:c>
      <x:c r="B2971" s="1">
        <x:v>44760.3830387384</x:v>
      </x:c>
      <x:c r="C2971" s="6">
        <x:v>51.213179735</x:v>
      </x:c>
      <x:c r="D2971" s="14" t="s">
        <x:v>92</x:v>
      </x:c>
      <x:c r="E2971" s="15">
        <x:v>44733.6636310532</x:v>
      </x:c>
      <x:c r="F2971" t="s">
        <x:v>97</x:v>
      </x:c>
      <x:c r="G2971" s="6">
        <x:v>99.2247351915579</x:v>
      </x:c>
      <x:c r="H2971" t="s">
        <x:v>95</x:v>
      </x:c>
      <x:c r="I2971" s="6">
        <x:v>26.1782835123877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20.952</x:v>
      </x:c>
      <x:c r="S2971" s="8">
        <x:v>63616.6993099956</x:v>
      </x:c>
      <x:c r="T2971" s="12">
        <x:v>270188.749437488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331318</x:v>
      </x:c>
      <x:c r="B2972" s="1">
        <x:v>44760.3830498495</x:v>
      </x:c>
      <x:c r="C2972" s="6">
        <x:v>51.22913066</x:v>
      </x:c>
      <x:c r="D2972" s="14" t="s">
        <x:v>92</x:v>
      </x:c>
      <x:c r="E2972" s="15">
        <x:v>44733.6636310532</x:v>
      </x:c>
      <x:c r="F2972" t="s">
        <x:v>97</x:v>
      </x:c>
      <x:c r="G2972" s="6">
        <x:v>99.2723914646236</x:v>
      </x:c>
      <x:c r="H2972" t="s">
        <x:v>95</x:v>
      </x:c>
      <x:c r="I2972" s="6">
        <x:v>26.1660912549087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20.948</x:v>
      </x:c>
      <x:c r="S2972" s="8">
        <x:v>63618.4528198259</x:v>
      </x:c>
      <x:c r="T2972" s="12">
        <x:v>270170.598333543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331323</x:v>
      </x:c>
      <x:c r="B2973" s="1">
        <x:v>44760.3830615394</x:v>
      </x:c>
      <x:c r="C2973" s="6">
        <x:v>51.245973465</x:v>
      </x:c>
      <x:c r="D2973" s="14" t="s">
        <x:v>92</x:v>
      </x:c>
      <x:c r="E2973" s="15">
        <x:v>44733.6636310532</x:v>
      </x:c>
      <x:c r="F2973" t="s">
        <x:v>97</x:v>
      </x:c>
      <x:c r="G2973" s="6">
        <x:v>99.2662736193056</x:v>
      </x:c>
      <x:c r="H2973" t="s">
        <x:v>95</x:v>
      </x:c>
      <x:c r="I2973" s="6">
        <x:v>26.1721873781139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20.948</x:v>
      </x:c>
      <x:c r="S2973" s="8">
        <x:v>63619.3433834216</x:v>
      </x:c>
      <x:c r="T2973" s="12">
        <x:v>270176.077670757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331327</x:v>
      </x:c>
      <x:c r="B2974" s="1">
        <x:v>44760.3830732292</x:v>
      </x:c>
      <x:c r="C2974" s="6">
        <x:v>51.2627931983333</x:v>
      </x:c>
      <x:c r="D2974" s="14" t="s">
        <x:v>92</x:v>
      </x:c>
      <x:c r="E2974" s="15">
        <x:v>44733.6636310532</x:v>
      </x:c>
      <x:c r="F2974" t="s">
        <x:v>97</x:v>
      </x:c>
      <x:c r="G2974" s="6">
        <x:v>99.2335889964904</x:v>
      </x:c>
      <x:c r="H2974" t="s">
        <x:v>95</x:v>
      </x:c>
      <x:c r="I2974" s="6">
        <x:v>26.1782835123877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20.951</x:v>
      </x:c>
      <x:c r="S2974" s="8">
        <x:v>63616.6718217574</x:v>
      </x:c>
      <x:c r="T2974" s="12">
        <x:v>270175.017772852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331334</x:v>
      </x:c>
      <x:c r="B2975" s="1">
        <x:v>44760.3830848727</x:v>
      </x:c>
      <x:c r="C2975" s="6">
        <x:v>51.2795840833333</x:v>
      </x:c>
      <x:c r="D2975" s="14" t="s">
        <x:v>92</x:v>
      </x:c>
      <x:c r="E2975" s="15">
        <x:v>44733.6636310532</x:v>
      </x:c>
      <x:c r="F2975" t="s">
        <x:v>97</x:v>
      </x:c>
      <x:c r="G2975" s="6">
        <x:v>99.21925926955</x:v>
      </x:c>
      <x:c r="H2975" t="s">
        <x:v>95</x:v>
      </x:c>
      <x:c r="I2975" s="6">
        <x:v>26.1660912549087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20.954</x:v>
      </x:c>
      <x:c r="S2975" s="8">
        <x:v>63625.0748859674</x:v>
      </x:c>
      <x:c r="T2975" s="12">
        <x:v>270167.639461453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331343</x:v>
      </x:c>
      <x:c r="B2976" s="1">
        <x:v>44760.3830966088</x:v>
      </x:c>
      <x:c r="C2976" s="6">
        <x:v>51.29646439</x:v>
      </x:c>
      <x:c r="D2976" s="14" t="s">
        <x:v>92</x:v>
      </x:c>
      <x:c r="E2976" s="15">
        <x:v>44733.6636310532</x:v>
      </x:c>
      <x:c r="F2976" t="s">
        <x:v>97</x:v>
      </x:c>
      <x:c r="G2976" s="6">
        <x:v>99.2131446182672</x:v>
      </x:c>
      <x:c r="H2976" t="s">
        <x:v>95</x:v>
      </x:c>
      <x:c r="I2976" s="6">
        <x:v>26.1721873781139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20.954</x:v>
      </x:c>
      <x:c r="S2976" s="8">
        <x:v>63618.6012631608</x:v>
      </x:c>
      <x:c r="T2976" s="12">
        <x:v>270173.97768422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331345</x:v>
      </x:c>
      <x:c r="B2977" s="1">
        <x:v>44760.3831077199</x:v>
      </x:c>
      <x:c r="C2977" s="6">
        <x:v>51.3124537716667</x:v>
      </x:c>
      <x:c r="D2977" s="14" t="s">
        <x:v>92</x:v>
      </x:c>
      <x:c r="E2977" s="15">
        <x:v>44733.6636310532</x:v>
      </x:c>
      <x:c r="F2977" t="s">
        <x:v>97</x:v>
      </x:c>
      <x:c r="G2977" s="6">
        <x:v>99.2751319263209</x:v>
      </x:c>
      <x:c r="H2977" t="s">
        <x:v>95</x:v>
      </x:c>
      <x:c r="I2977" s="6">
        <x:v>26.1721873781139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20.947</x:v>
      </x:c>
      <x:c r="S2977" s="8">
        <x:v>63614.9697674927</x:v>
      </x:c>
      <x:c r="T2977" s="12">
        <x:v>270166.90617167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331353</x:v>
      </x:c>
      <x:c r="B2978" s="1">
        <x:v>44760.3831194097</x:v>
      </x:c>
      <x:c r="C2978" s="6">
        <x:v>51.3293337883333</x:v>
      </x:c>
      <x:c r="D2978" s="14" t="s">
        <x:v>92</x:v>
      </x:c>
      <x:c r="E2978" s="15">
        <x:v>44733.6636310532</x:v>
      </x:c>
      <x:c r="F2978" t="s">
        <x:v>97</x:v>
      </x:c>
      <x:c r="G2978" s="6">
        <x:v>99.2751319263209</x:v>
      </x:c>
      <x:c r="H2978" t="s">
        <x:v>95</x:v>
      </x:c>
      <x:c r="I2978" s="6">
        <x:v>26.1721873781139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20.947</x:v>
      </x:c>
      <x:c r="S2978" s="8">
        <x:v>63629.0407091779</x:v>
      </x:c>
      <x:c r="T2978" s="12">
        <x:v>270168.133713779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331357</x:v>
      </x:c>
      <x:c r="B2979" s="1">
        <x:v>44760.3831310995</x:v>
      </x:c>
      <x:c r="C2979" s="6">
        <x:v>51.346168495</x:v>
      </x:c>
      <x:c r="D2979" s="14" t="s">
        <x:v>92</x:v>
      </x:c>
      <x:c r="E2979" s="15">
        <x:v>44733.6636310532</x:v>
      </x:c>
      <x:c r="F2979" t="s">
        <x:v>97</x:v>
      </x:c>
      <x:c r="G2979" s="6">
        <x:v>99.2369660322889</x:v>
      </x:c>
      <x:c r="H2979" t="s">
        <x:v>95</x:v>
      </x:c>
      <x:c r="I2979" s="6">
        <x:v>26.1660912549087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20.952</x:v>
      </x:c>
      <x:c r="S2979" s="8">
        <x:v>63629.353548236</x:v>
      </x:c>
      <x:c r="T2979" s="12">
        <x:v>270172.518820113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331368</x:v>
      </x:c>
      <x:c r="B2980" s="1">
        <x:v>44760.3831428588</x:v>
      </x:c>
      <x:c r="C2980" s="6">
        <x:v>51.3631065633333</x:v>
      </x:c>
      <x:c r="D2980" s="14" t="s">
        <x:v>92</x:v>
      </x:c>
      <x:c r="E2980" s="15">
        <x:v>44733.6636310532</x:v>
      </x:c>
      <x:c r="F2980" t="s">
        <x:v>97</x:v>
      </x:c>
      <x:c r="G2980" s="6">
        <x:v>99.20429325686</x:v>
      </x:c>
      <x:c r="H2980" t="s">
        <x:v>95</x:v>
      </x:c>
      <x:c r="I2980" s="6">
        <x:v>26.1721873781139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20.955</x:v>
      </x:c>
      <x:c r="S2980" s="8">
        <x:v>63634.9977124568</x:v>
      </x:c>
      <x:c r="T2980" s="12">
        <x:v>270162.208636864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331372</x:v>
      </x:c>
      <x:c r="B2981" s="1">
        <x:v>44760.3831539699</x:v>
      </x:c>
      <x:c r="C2981" s="6">
        <x:v>51.3791169633333</x:v>
      </x:c>
      <x:c r="D2981" s="14" t="s">
        <x:v>92</x:v>
      </x:c>
      <x:c r="E2981" s="15">
        <x:v>44733.6636310532</x:v>
      </x:c>
      <x:c r="F2981" t="s">
        <x:v>97</x:v>
      </x:c>
      <x:c r="G2981" s="6">
        <x:v>99.2219969714512</x:v>
      </x:c>
      <x:c r="H2981" t="s">
        <x:v>95</x:v>
      </x:c>
      <x:c r="I2981" s="6">
        <x:v>26.1721873781139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20.953</x:v>
      </x:c>
      <x:c r="S2981" s="8">
        <x:v>63632.1342280771</x:v>
      </x:c>
      <x:c r="T2981" s="12">
        <x:v>270167.574850427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331377</x:v>
      </x:c>
      <x:c r="B2982" s="1">
        <x:v>44760.383165706</x:v>
      </x:c>
      <x:c r="C2982" s="6">
        <x:v>51.3959972216667</x:v>
      </x:c>
      <x:c r="D2982" s="14" t="s">
        <x:v>92</x:v>
      </x:c>
      <x:c r="E2982" s="15">
        <x:v>44733.6636310532</x:v>
      </x:c>
      <x:c r="F2982" t="s">
        <x:v>97</x:v>
      </x:c>
      <x:c r="G2982" s="6">
        <x:v>99.2104073760091</x:v>
      </x:c>
      <x:c r="H2982" t="s">
        <x:v>95</x:v>
      </x:c>
      <x:c r="I2982" s="6">
        <x:v>26.1660912549087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20.955</x:v>
      </x:c>
      <x:c r="S2982" s="8">
        <x:v>63633.8189675698</x:v>
      </x:c>
      <x:c r="T2982" s="12">
        <x:v>270160.721482619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331385</x:v>
      </x:c>
      <x:c r="B2983" s="1">
        <x:v>44760.3831773958</x:v>
      </x:c>
      <x:c r="C2983" s="6">
        <x:v>51.4128273466667</x:v>
      </x:c>
      <x:c r="D2983" s="14" t="s">
        <x:v>92</x:v>
      </x:c>
      <x:c r="E2983" s="15">
        <x:v>44733.6636310532</x:v>
      </x:c>
      <x:c r="F2983" t="s">
        <x:v>97</x:v>
      </x:c>
      <x:c r="G2983" s="6">
        <x:v>99.2281121549263</x:v>
      </x:c>
      <x:c r="H2983" t="s">
        <x:v>95</x:v>
      </x:c>
      <x:c r="I2983" s="6">
        <x:v>26.1660912549087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20.953</x:v>
      </x:c>
      <x:c r="S2983" s="8">
        <x:v>63632.2798105327</x:v>
      </x:c>
      <x:c r="T2983" s="12">
        <x:v>270169.869817287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331391</x:v>
      </x:c>
      <x:c r="B2984" s="1">
        <x:v>44760.3831890856</x:v>
      </x:c>
      <x:c r="C2984" s="6">
        <x:v>51.4296555583333</x:v>
      </x:c>
      <x:c r="D2984" s="14" t="s">
        <x:v>92</x:v>
      </x:c>
      <x:c r="E2984" s="15">
        <x:v>44733.6636310532</x:v>
      </x:c>
      <x:c r="F2984" t="s">
        <x:v>97</x:v>
      </x:c>
      <x:c r="G2984" s="6">
        <x:v>99.2219969714512</x:v>
      </x:c>
      <x:c r="H2984" t="s">
        <x:v>95</x:v>
      </x:c>
      <x:c r="I2984" s="6">
        <x:v>26.1721873781139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20.953</x:v>
      </x:c>
      <x:c r="S2984" s="8">
        <x:v>63633.3727263231</x:v>
      </x:c>
      <x:c r="T2984" s="12">
        <x:v>270165.174193681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331397</x:v>
      </x:c>
      <x:c r="B2985" s="1">
        <x:v>44760.3832008102</x:v>
      </x:c>
      <x:c r="C2985" s="6">
        <x:v>51.4465238</x:v>
      </x:c>
      <x:c r="D2985" s="14" t="s">
        <x:v>92</x:v>
      </x:c>
      <x:c r="E2985" s="15">
        <x:v>44733.6636310532</x:v>
      </x:c>
      <x:c r="F2985" t="s">
        <x:v>97</x:v>
      </x:c>
      <x:c r="G2985" s="6">
        <x:v>99.1777451217887</x:v>
      </x:c>
      <x:c r="H2985" t="s">
        <x:v>95</x:v>
      </x:c>
      <x:c r="I2985" s="6">
        <x:v>26.1721873781139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20.958</x:v>
      </x:c>
      <x:c r="S2985" s="8">
        <x:v>63637.2784635836</x:v>
      </x:c>
      <x:c r="T2985" s="12">
        <x:v>270165.57569203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331399</x:v>
      </x:c>
      <x:c r="B2986" s="1">
        <x:v>44760.3832119213</x:v>
      </x:c>
      <x:c r="C2986" s="6">
        <x:v>51.462561885</x:v>
      </x:c>
      <x:c r="D2986" s="14" t="s">
        <x:v>92</x:v>
      </x:c>
      <x:c r="E2986" s="15">
        <x:v>44733.6636310532</x:v>
      </x:c>
      <x:c r="F2986" t="s">
        <x:v>97</x:v>
      </x:c>
      <x:c r="G2986" s="6">
        <x:v>99.1865935087716</x:v>
      </x:c>
      <x:c r="H2986" t="s">
        <x:v>95</x:v>
      </x:c>
      <x:c r="I2986" s="6">
        <x:v>26.1721873781139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20.957</x:v>
      </x:c>
      <x:c r="S2986" s="8">
        <x:v>63638.6119078039</x:v>
      </x:c>
      <x:c r="T2986" s="12">
        <x:v>270164.998792694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331409</x:v>
      </x:c>
      <x:c r="B2987" s="1">
        <x:v>44760.3832236458</x:v>
      </x:c>
      <x:c r="C2987" s="6">
        <x:v>51.4794036783333</x:v>
      </x:c>
      <x:c r="D2987" s="14" t="s">
        <x:v>92</x:v>
      </x:c>
      <x:c r="E2987" s="15">
        <x:v>44733.6636310532</x:v>
      </x:c>
      <x:c r="F2987" t="s">
        <x:v>97</x:v>
      </x:c>
      <x:c r="G2987" s="6">
        <x:v>99.1865935087716</x:v>
      </x:c>
      <x:c r="H2987" t="s">
        <x:v>95</x:v>
      </x:c>
      <x:c r="I2987" s="6">
        <x:v>26.1721873781139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20.957</x:v>
      </x:c>
      <x:c r="S2987" s="8">
        <x:v>63643.2493437287</x:v>
      </x:c>
      <x:c r="T2987" s="12">
        <x:v>270158.745507825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331413</x:v>
      </x:c>
      <x:c r="B2988" s="1">
        <x:v>44760.3832353356</x:v>
      </x:c>
      <x:c r="C2988" s="6">
        <x:v>51.49626999</x:v>
      </x:c>
      <x:c r="D2988" s="14" t="s">
        <x:v>92</x:v>
      </x:c>
      <x:c r="E2988" s="15">
        <x:v>44733.6636310532</x:v>
      </x:c>
      <x:c r="F2988" t="s">
        <x:v>97</x:v>
      </x:c>
      <x:c r="G2988" s="6">
        <x:v>99.1750097171808</x:v>
      </x:c>
      <x:c r="H2988" t="s">
        <x:v>95</x:v>
      </x:c>
      <x:c r="I2988" s="6">
        <x:v>26.1660912549087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20.959</x:v>
      </x:c>
      <x:c r="S2988" s="8">
        <x:v>63644.6345614976</x:v>
      </x:c>
      <x:c r="T2988" s="12">
        <x:v>270166.44483076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331422</x:v>
      </x:c>
      <x:c r="B2989" s="1">
        <x:v>44760.3832470255</x:v>
      </x:c>
      <x:c r="C2989" s="6">
        <x:v>51.5131076783333</x:v>
      </x:c>
      <x:c r="D2989" s="14" t="s">
        <x:v>92</x:v>
      </x:c>
      <x:c r="E2989" s="15">
        <x:v>44733.6636310532</x:v>
      </x:c>
      <x:c r="F2989" t="s">
        <x:v>97</x:v>
      </x:c>
      <x:c r="G2989" s="6">
        <x:v>99.20429325686</x:v>
      </x:c>
      <x:c r="H2989" t="s">
        <x:v>95</x:v>
      </x:c>
      <x:c r="I2989" s="6">
        <x:v>26.1721873781139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20.955</x:v>
      </x:c>
      <x:c r="S2989" s="8">
        <x:v>63647.3926643336</x:v>
      </x:c>
      <x:c r="T2989" s="12">
        <x:v>270163.145862046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331426</x:v>
      </x:c>
      <x:c r="B2990" s="1">
        <x:v>44760.3832581366</x:v>
      </x:c>
      <x:c r="C2990" s="6">
        <x:v>51.5290981116667</x:v>
      </x:c>
      <x:c r="D2990" s="14" t="s">
        <x:v>92</x:v>
      </x:c>
      <x:c r="E2990" s="15">
        <x:v>44733.6636310532</x:v>
      </x:c>
      <x:c r="F2990" t="s">
        <x:v>97</x:v>
      </x:c>
      <x:c r="G2990" s="6">
        <x:v>99.1750097171808</x:v>
      </x:c>
      <x:c r="H2990" t="s">
        <x:v>95</x:v>
      </x:c>
      <x:c r="I2990" s="6">
        <x:v>26.1660912549087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20.959</x:v>
      </x:c>
      <x:c r="S2990" s="8">
        <x:v>63654.3378158224</x:v>
      </x:c>
      <x:c r="T2990" s="12">
        <x:v>270164.898228759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331430</x:v>
      </x:c>
      <x:c r="B2991" s="1">
        <x:v>44760.3832698264</x:v>
      </x:c>
      <x:c r="C2991" s="6">
        <x:v>51.5459254966667</x:v>
      </x:c>
      <x:c r="D2991" s="14" t="s">
        <x:v>92</x:v>
      </x:c>
      <x:c r="E2991" s="15">
        <x:v>44733.6636310532</x:v>
      </x:c>
      <x:c r="F2991" t="s">
        <x:v>97</x:v>
      </x:c>
      <x:c r="G2991" s="6">
        <x:v>99.1450955699484</x:v>
      </x:c>
      <x:c r="H2991" t="s">
        <x:v>95</x:v>
      </x:c>
      <x:c r="I2991" s="6">
        <x:v>26.1782835123877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20.961</x:v>
      </x:c>
      <x:c r="S2991" s="8">
        <x:v>63651.7795125854</x:v>
      </x:c>
      <x:c r="T2991" s="12">
        <x:v>270163.055060964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331439</x:v>
      </x:c>
      <x:c r="B2992" s="1">
        <x:v>44760.3832815162</x:v>
      </x:c>
      <x:c r="C2992" s="6">
        <x:v>51.5627627733333</x:v>
      </x:c>
      <x:c r="D2992" s="14" t="s">
        <x:v>92</x:v>
      </x:c>
      <x:c r="E2992" s="15">
        <x:v>44733.6636310532</x:v>
      </x:c>
      <x:c r="F2992" t="s">
        <x:v>97</x:v>
      </x:c>
      <x:c r="G2992" s="6">
        <x:v>99.1927065638296</x:v>
      </x:c>
      <x:c r="H2992" t="s">
        <x:v>95</x:v>
      </x:c>
      <x:c r="I2992" s="6">
        <x:v>26.1660912549087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20.957</x:v>
      </x:c>
      <x:c r="S2992" s="8">
        <x:v>63654.633760717</x:v>
      </x:c>
      <x:c r="T2992" s="12">
        <x:v>270170.949212839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331444</x:v>
      </x:c>
      <x:c r="B2993" s="1">
        <x:v>44760.383293206</x:v>
      </x:c>
      <x:c r="C2993" s="6">
        <x:v>51.579595145</x:v>
      </x:c>
      <x:c r="D2993" s="14" t="s">
        <x:v>92</x:v>
      </x:c>
      <x:c r="E2993" s="15">
        <x:v>44733.6636310532</x:v>
      </x:c>
      <x:c r="F2993" t="s">
        <x:v>97</x:v>
      </x:c>
      <x:c r="G2993" s="6">
        <x:v>99.1927065638296</x:v>
      </x:c>
      <x:c r="H2993" t="s">
        <x:v>95</x:v>
      </x:c>
      <x:c r="I2993" s="6">
        <x:v>26.1660912549087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20.957</x:v>
      </x:c>
      <x:c r="S2993" s="8">
        <x:v>63646.3951299549</x:v>
      </x:c>
      <x:c r="T2993" s="12">
        <x:v>270159.578419797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331449</x:v>
      </x:c>
      <x:c r="B2994" s="1">
        <x:v>44760.3833048611</x:v>
      </x:c>
      <x:c r="C2994" s="6">
        <x:v>51.59640233</x:v>
      </x:c>
      <x:c r="D2994" s="14" t="s">
        <x:v>92</x:v>
      </x:c>
      <x:c r="E2994" s="15">
        <x:v>44733.6636310532</x:v>
      </x:c>
      <x:c r="F2994" t="s">
        <x:v>97</x:v>
      </x:c>
      <x:c r="G2994" s="6">
        <x:v>99.1335180514542</x:v>
      </x:c>
      <x:c r="H2994" t="s">
        <x:v>95</x:v>
      </x:c>
      <x:c r="I2994" s="6">
        <x:v>26.1721873781139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20.963</x:v>
      </x:c>
      <x:c r="S2994" s="8">
        <x:v>63653.7964850563</x:v>
      </x:c>
      <x:c r="T2994" s="12">
        <x:v>270169.946745734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331457</x:v>
      </x:c>
      <x:c r="B2995" s="1">
        <x:v>44760.3833165509</x:v>
      </x:c>
      <x:c r="C2995" s="6">
        <x:v>51.6132319783333</x:v>
      </x:c>
      <x:c r="D2995" s="14" t="s">
        <x:v>92</x:v>
      </x:c>
      <x:c r="E2995" s="15">
        <x:v>44733.6636310532</x:v>
      </x:c>
      <x:c r="F2995" t="s">
        <x:v>97</x:v>
      </x:c>
      <x:c r="G2995" s="6">
        <x:v>99.1716331890975</x:v>
      </x:c>
      <x:c r="H2995" t="s">
        <x:v>95</x:v>
      </x:c>
      <x:c r="I2995" s="6">
        <x:v>26.1782835123877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20.958</x:v>
      </x:c>
      <x:c r="S2995" s="8">
        <x:v>63657.9124791996</x:v>
      </x:c>
      <x:c r="T2995" s="12">
        <x:v>270163.850035109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331462</x:v>
      </x:c>
      <x:c r="B2996" s="1">
        <x:v>44760.3833276968</x:v>
      </x:c>
      <x:c r="C2996" s="6">
        <x:v>51.6292420066667</x:v>
      </x:c>
      <x:c r="D2996" s="14" t="s">
        <x:v>92</x:v>
      </x:c>
      <x:c r="E2996" s="15">
        <x:v>44733.6636310532</x:v>
      </x:c>
      <x:c r="F2996" t="s">
        <x:v>97</x:v>
      </x:c>
      <x:c r="G2996" s="6">
        <x:v>99.1423614840798</x:v>
      </x:c>
      <x:c r="H2996" t="s">
        <x:v>95</x:v>
      </x:c>
      <x:c r="I2996" s="6">
        <x:v>26.1721873781139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20.962</x:v>
      </x:c>
      <x:c r="S2996" s="8">
        <x:v>63659.7047844494</x:v>
      </x:c>
      <x:c r="T2996" s="12">
        <x:v>270164.167582627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331468</x:v>
      </x:c>
      <x:c r="B2997" s="1">
        <x:v>44760.3833393866</x:v>
      </x:c>
      <x:c r="C2997" s="6">
        <x:v>51.6460784266667</x:v>
      </x:c>
      <x:c r="D2997" s="14" t="s">
        <x:v>92</x:v>
      </x:c>
      <x:c r="E2997" s="15">
        <x:v>44733.6636310532</x:v>
      </x:c>
      <x:c r="F2997" t="s">
        <x:v>97</x:v>
      </x:c>
      <x:c r="G2997" s="6">
        <x:v>99.1219429583514</x:v>
      </x:c>
      <x:c r="H2997" t="s">
        <x:v>95</x:v>
      </x:c>
      <x:c r="I2997" s="6">
        <x:v>26.1660912549087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20.965</x:v>
      </x:c>
      <x:c r="S2997" s="8">
        <x:v>63656.881166039</x:v>
      </x:c>
      <x:c r="T2997" s="12">
        <x:v>270153.936601517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331476</x:v>
      </x:c>
      <x:c r="B2998" s="1">
        <x:v>44760.3833510417</x:v>
      </x:c>
      <x:c r="C2998" s="6">
        <x:v>51.6629018516667</x:v>
      </x:c>
      <x:c r="D2998" s="14" t="s">
        <x:v>92</x:v>
      </x:c>
      <x:c r="E2998" s="15">
        <x:v>44733.6636310532</x:v>
      </x:c>
      <x:c r="F2998" t="s">
        <x:v>97</x:v>
      </x:c>
      <x:c r="G2998" s="6">
        <x:v>99.1423614840798</x:v>
      </x:c>
      <x:c r="H2998" t="s">
        <x:v>95</x:v>
      </x:c>
      <x:c r="I2998" s="6">
        <x:v>26.1721873781139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20.962</x:v>
      </x:c>
      <x:c r="S2998" s="8">
        <x:v>63664.2325604916</x:v>
      </x:c>
      <x:c r="T2998" s="12">
        <x:v>270163.119938046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331482</x:v>
      </x:c>
      <x:c r="B2999" s="1">
        <x:v>44760.3833627662</x:v>
      </x:c>
      <x:c r="C2999" s="6">
        <x:v>51.6797429833333</x:v>
      </x:c>
      <x:c r="D2999" s="14" t="s">
        <x:v>92</x:v>
      </x:c>
      <x:c r="E2999" s="15">
        <x:v>44733.6636310532</x:v>
      </x:c>
      <x:c r="F2999" t="s">
        <x:v>97</x:v>
      </x:c>
      <x:c r="G2999" s="6">
        <x:v>99.1716331890975</x:v>
      </x:c>
      <x:c r="H2999" t="s">
        <x:v>95</x:v>
      </x:c>
      <x:c r="I2999" s="6">
        <x:v>26.1782835123877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20.958</x:v>
      </x:c>
      <x:c r="S2999" s="8">
        <x:v>63658.4318989637</x:v>
      </x:c>
      <x:c r="T2999" s="12">
        <x:v>270150.862960048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331484</x:v>
      </x:c>
      <x:c r="B3000" s="1">
        <x:v>44760.3833738773</x:v>
      </x:c>
      <x:c r="C3000" s="6">
        <x:v>51.695754895</x:v>
      </x:c>
      <x:c r="D3000" s="14" t="s">
        <x:v>92</x:v>
      </x:c>
      <x:c r="E3000" s="15">
        <x:v>44733.6636310532</x:v>
      </x:c>
      <x:c r="F3000" t="s">
        <x:v>97</x:v>
      </x:c>
      <x:c r="G3000" s="6">
        <x:v>99.1865935087716</x:v>
      </x:c>
      <x:c r="H3000" t="s">
        <x:v>95</x:v>
      </x:c>
      <x:c r="I3000" s="6">
        <x:v>26.1721873781139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20.957</x:v>
      </x:c>
      <x:c r="S3000" s="8">
        <x:v>63663.7101817151</x:v>
      </x:c>
      <x:c r="T3000" s="12">
        <x:v>270159.870242229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331490</x:v>
      </x:c>
      <x:c r="B3001" s="1">
        <x:v>44760.3833856134</x:v>
      </x:c>
      <x:c r="C3001" s="6">
        <x:v>51.71262603</x:v>
      </x:c>
      <x:c r="D3001" s="14" t="s">
        <x:v>92</x:v>
      </x:c>
      <x:c r="E3001" s="15">
        <x:v>44733.6636310532</x:v>
      </x:c>
      <x:c r="F3001" t="s">
        <x:v>97</x:v>
      </x:c>
      <x:c r="G3001" s="6">
        <x:v>99.1396279156476</x:v>
      </x:c>
      <x:c r="H3001" t="s">
        <x:v>95</x:v>
      </x:c>
      <x:c r="I3001" s="6">
        <x:v>26.1660912549087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20.963</x:v>
      </x:c>
      <x:c r="S3001" s="8">
        <x:v>63659.3255812624</x:v>
      </x:c>
      <x:c r="T3001" s="12">
        <x:v>270159.61471413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331497</x:v>
      </x:c>
      <x:c r="B3002" s="1">
        <x:v>44760.3833973032</x:v>
      </x:c>
      <x:c r="C3002" s="6">
        <x:v>51.7294920183333</x:v>
      </x:c>
      <x:c r="D3002" s="14" t="s">
        <x:v>92</x:v>
      </x:c>
      <x:c r="E3002" s="15">
        <x:v>44733.6636310532</x:v>
      </x:c>
      <x:c r="F3002" t="s">
        <x:v>97</x:v>
      </x:c>
      <x:c r="G3002" s="6">
        <x:v>99.1335180514542</x:v>
      </x:c>
      <x:c r="H3002" t="s">
        <x:v>95</x:v>
      </x:c>
      <x:c r="I3002" s="6">
        <x:v>26.1721873781139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20.963</x:v>
      </x:c>
      <x:c r="S3002" s="8">
        <x:v>63665.8952170119</x:v>
      </x:c>
      <x:c r="T3002" s="12">
        <x:v>270151.798906036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331504</x:v>
      </x:c>
      <x:c r="B3003" s="1">
        <x:v>44760.3834090278</x:v>
      </x:c>
      <x:c r="C3003" s="6">
        <x:v>51.746358095</x:v>
      </x:c>
      <x:c r="D3003" s="14" t="s">
        <x:v>92</x:v>
      </x:c>
      <x:c r="E3003" s="15">
        <x:v>44733.6636310532</x:v>
      </x:c>
      <x:c r="F3003" t="s">
        <x:v>97</x:v>
      </x:c>
      <x:c r="G3003" s="6">
        <x:v>99.0804782492319</x:v>
      </x:c>
      <x:c r="H3003" t="s">
        <x:v>95</x:v>
      </x:c>
      <x:c r="I3003" s="6">
        <x:v>26.1721873781139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20.969</x:v>
      </x:c>
      <x:c r="S3003" s="8">
        <x:v>63669.5393953516</x:v>
      </x:c>
      <x:c r="T3003" s="12">
        <x:v>270146.578518665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331512</x:v>
      </x:c>
      <x:c r="B3004" s="1">
        <x:v>44760.3834206829</x:v>
      </x:c>
      <x:c r="C3004" s="6">
        <x:v>51.7631816183333</x:v>
      </x:c>
      <x:c r="D3004" s="14" t="s">
        <x:v>92</x:v>
      </x:c>
      <x:c r="E3004" s="15">
        <x:v>44733.6636310532</x:v>
      </x:c>
      <x:c r="F3004" t="s">
        <x:v>97</x:v>
      </x:c>
      <x:c r="G3004" s="6">
        <x:v>99.1069936954903</x:v>
      </x:c>
      <x:c r="H3004" t="s">
        <x:v>95</x:v>
      </x:c>
      <x:c r="I3004" s="6">
        <x:v>26.1721873781139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20.966</x:v>
      </x:c>
      <x:c r="S3004" s="8">
        <x:v>63673.1552272082</x:v>
      </x:c>
      <x:c r="T3004" s="12">
        <x:v>270155.968179936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331515</x:v>
      </x:c>
      <x:c r="B3005" s="1">
        <x:v>44760.383431794</x:v>
      </x:c>
      <x:c r="C3005" s="6">
        <x:v>51.7791524466667</x:v>
      </x:c>
      <x:c r="D3005" s="14" t="s">
        <x:v>92</x:v>
      </x:c>
      <x:c r="E3005" s="15">
        <x:v>44733.6636310532</x:v>
      </x:c>
      <x:c r="F3005" t="s">
        <x:v>97</x:v>
      </x:c>
      <x:c r="G3005" s="6">
        <x:v>99.1274087774104</x:v>
      </x:c>
      <x:c r="H3005" t="s">
        <x:v>95</x:v>
      </x:c>
      <x:c r="I3005" s="6">
        <x:v>26.1782835123877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20.963</x:v>
      </x:c>
      <x:c r="S3005" s="8">
        <x:v>63663.2353239356</x:v>
      </x:c>
      <x:c r="T3005" s="12">
        <x:v>270145.927271498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331522</x:v>
      </x:c>
      <x:c r="B3006" s="1">
        <x:v>44760.3834434838</x:v>
      </x:c>
      <x:c r="C3006" s="6">
        <x:v>51.7960086883333</x:v>
      </x:c>
      <x:c r="D3006" s="14" t="s">
        <x:v>92</x:v>
      </x:c>
      <x:c r="E3006" s="15">
        <x:v>44733.6636310532</x:v>
      </x:c>
      <x:c r="F3006" t="s">
        <x:v>97</x:v>
      </x:c>
      <x:c r="G3006" s="6">
        <x:v>99.1185668667576</x:v>
      </x:c>
      <x:c r="H3006" t="s">
        <x:v>95</x:v>
      </x:c>
      <x:c r="I3006" s="6">
        <x:v>26.1782835123877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20.964</x:v>
      </x:c>
      <x:c r="S3006" s="8">
        <x:v>63671.037610635</x:v>
      </x:c>
      <x:c r="T3006" s="12">
        <x:v>270157.791769526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331528</x:v>
      </x:c>
      <x:c r="B3007" s="1">
        <x:v>44760.3834551736</x:v>
      </x:c>
      <x:c r="C3007" s="6">
        <x:v>51.8127996066667</x:v>
      </x:c>
      <x:c r="D3007" s="14" t="s">
        <x:v>92</x:v>
      </x:c>
      <x:c r="E3007" s="15">
        <x:v>44733.6636310532</x:v>
      </x:c>
      <x:c r="F3007" t="s">
        <x:v>97</x:v>
      </x:c>
      <x:c r="G3007" s="6">
        <x:v>99.0981542236377</x:v>
      </x:c>
      <x:c r="H3007" t="s">
        <x:v>95</x:v>
      </x:c>
      <x:c r="I3007" s="6">
        <x:v>26.1721873781139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20.967</x:v>
      </x:c>
      <x:c r="S3007" s="8">
        <x:v>63669.5631710631</x:v>
      </x:c>
      <x:c r="T3007" s="12">
        <x:v>270145.98475551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331536</x:v>
      </x:c>
      <x:c r="B3008" s="1">
        <x:v>44760.3834668634</x:v>
      </x:c>
      <x:c r="C3008" s="6">
        <x:v>51.8296217883333</x:v>
      </x:c>
      <x:c r="D3008" s="14" t="s">
        <x:v>92</x:v>
      </x:c>
      <x:c r="E3008" s="15">
        <x:v>44733.6636310532</x:v>
      </x:c>
      <x:c r="F3008" t="s">
        <x:v>97</x:v>
      </x:c>
      <x:c r="G3008" s="6">
        <x:v>99.0893157416017</x:v>
      </x:c>
      <x:c r="H3008" t="s">
        <x:v>95</x:v>
      </x:c>
      <x:c r="I3008" s="6">
        <x:v>26.1721873781139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20.968</x:v>
      </x:c>
      <x:c r="S3008" s="8">
        <x:v>63677.8496082815</x:v>
      </x:c>
      <x:c r="T3008" s="12">
        <x:v>270149.372223161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331541</x:v>
      </x:c>
      <x:c r="B3009" s="1">
        <x:v>44760.3834785532</x:v>
      </x:c>
      <x:c r="C3009" s="6">
        <x:v>51.8464701033333</x:v>
      </x:c>
      <x:c r="D3009" s="14" t="s">
        <x:v>92</x:v>
      </x:c>
      <x:c r="E3009" s="15">
        <x:v>44733.6636310532</x:v>
      </x:c>
      <x:c r="F3009" t="s">
        <x:v>97</x:v>
      </x:c>
      <x:c r="G3009" s="6">
        <x:v>99.1423614840798</x:v>
      </x:c>
      <x:c r="H3009" t="s">
        <x:v>95</x:v>
      </x:c>
      <x:c r="I3009" s="6">
        <x:v>26.1721873781139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20.962</x:v>
      </x:c>
      <x:c r="S3009" s="8">
        <x:v>63679.6979619682</x:v>
      </x:c>
      <x:c r="T3009" s="12">
        <x:v>270143.743861246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331546</x:v>
      </x:c>
      <x:c r="B3010" s="1">
        <x:v>44760.3834896644</x:v>
      </x:c>
      <x:c r="C3010" s="6">
        <x:v>51.862467</x:v>
      </x:c>
      <x:c r="D3010" s="14" t="s">
        <x:v>92</x:v>
      </x:c>
      <x:c r="E3010" s="15">
        <x:v>44733.6636310532</x:v>
      </x:c>
      <x:c r="F3010" t="s">
        <x:v>97</x:v>
      </x:c>
      <x:c r="G3010" s="6">
        <x:v>99.1042619617611</x:v>
      </x:c>
      <x:c r="H3010" t="s">
        <x:v>95</x:v>
      </x:c>
      <x:c r="I3010" s="6">
        <x:v>26.1660912549087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20.967</x:v>
      </x:c>
      <x:c r="S3010" s="8">
        <x:v>63681.5382175668</x:v>
      </x:c>
      <x:c r="T3010" s="12">
        <x:v>270150.876088615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331551</x:v>
      </x:c>
      <x:c r="B3011" s="1">
        <x:v>44760.3835013079</x:v>
      </x:c>
      <x:c r="C3011" s="6">
        <x:v>51.8792592916667</x:v>
      </x:c>
      <x:c r="D3011" s="14" t="s">
        <x:v>92</x:v>
      </x:c>
      <x:c r="E3011" s="15">
        <x:v>44733.6636310532</x:v>
      </x:c>
      <x:c r="F3011" t="s">
        <x:v>97</x:v>
      </x:c>
      <x:c r="G3011" s="6">
        <x:v>99.0804782492319</x:v>
      </x:c>
      <x:c r="H3011" t="s">
        <x:v>95</x:v>
      </x:c>
      <x:c r="I3011" s="6">
        <x:v>26.1721873781139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20.969</x:v>
      </x:c>
      <x:c r="S3011" s="8">
        <x:v>63669.7340084341</x:v>
      </x:c>
      <x:c r="T3011" s="12">
        <x:v>270143.217181746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331560</x:v>
      </x:c>
      <x:c r="B3012" s="1">
        <x:v>44760.3835129977</x:v>
      </x:c>
      <x:c r="C3012" s="6">
        <x:v>51.8960737483333</x:v>
      </x:c>
      <x:c r="D3012" s="14" t="s">
        <x:v>92</x:v>
      </x:c>
      <x:c r="E3012" s="15">
        <x:v>44733.6636310532</x:v>
      </x:c>
      <x:c r="F3012" t="s">
        <x:v>97</x:v>
      </x:c>
      <x:c r="G3012" s="6">
        <x:v>99.0804782492319</x:v>
      </x:c>
      <x:c r="H3012" t="s">
        <x:v>95</x:v>
      </x:c>
      <x:c r="I3012" s="6">
        <x:v>26.1721873781139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20.969</x:v>
      </x:c>
      <x:c r="S3012" s="8">
        <x:v>63686.2956660487</x:v>
      </x:c>
      <x:c r="T3012" s="12">
        <x:v>270158.824137503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331565</x:v>
      </x:c>
      <x:c r="B3013" s="1">
        <x:v>44760.3835246528</x:v>
      </x:c>
      <x:c r="C3013" s="6">
        <x:v>51.912888245</x:v>
      </x:c>
      <x:c r="D3013" s="14" t="s">
        <x:v>92</x:v>
      </x:c>
      <x:c r="E3013" s="15">
        <x:v>44733.6636310532</x:v>
      </x:c>
      <x:c r="F3013" t="s">
        <x:v>97</x:v>
      </x:c>
      <x:c r="G3013" s="6">
        <x:v>99.1423614840798</x:v>
      </x:c>
      <x:c r="H3013" t="s">
        <x:v>95</x:v>
      </x:c>
      <x:c r="I3013" s="6">
        <x:v>26.1721873781139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20.962</x:v>
      </x:c>
      <x:c r="S3013" s="8">
        <x:v>63677.7112017363</x:v>
      </x:c>
      <x:c r="T3013" s="12">
        <x:v>270159.503436225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331570</x:v>
      </x:c>
      <x:c r="B3014" s="1">
        <x:v>44760.3835363426</x:v>
      </x:c>
      <x:c r="C3014" s="6">
        <x:v>51.92972961</x:v>
      </x:c>
      <x:c r="D3014" s="14" t="s">
        <x:v>92</x:v>
      </x:c>
      <x:c r="E3014" s="15">
        <x:v>44733.6636310532</x:v>
      </x:c>
      <x:c r="F3014" t="s">
        <x:v>97</x:v>
      </x:c>
      <x:c r="G3014" s="6">
        <x:v>99.077747890564</x:v>
      </x:c>
      <x:c r="H3014" t="s">
        <x:v>95</x:v>
      </x:c>
      <x:c r="I3014" s="6">
        <x:v>26.1660912549087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20.97</x:v>
      </x:c>
      <x:c r="S3014" s="8">
        <x:v>63684.2121847319</x:v>
      </x:c>
      <x:c r="T3014" s="12">
        <x:v>270162.673540589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331574</x:v>
      </x:c>
      <x:c r="B3015" s="1">
        <x:v>44760.3835480324</x:v>
      </x:c>
      <x:c r="C3015" s="6">
        <x:v>51.946548875</x:v>
      </x:c>
      <x:c r="D3015" s="14" t="s">
        <x:v>92</x:v>
      </x:c>
      <x:c r="E3015" s="15">
        <x:v>44733.6636310532</x:v>
      </x:c>
      <x:c r="F3015" t="s">
        <x:v>97</x:v>
      </x:c>
      <x:c r="G3015" s="6">
        <x:v>99.0865849246721</x:v>
      </x:c>
      <x:c r="H3015" t="s">
        <x:v>95</x:v>
      </x:c>
      <x:c r="I3015" s="6">
        <x:v>26.1660912549087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20.969</x:v>
      </x:c>
      <x:c r="S3015" s="8">
        <x:v>63686.7235374344</x:v>
      </x:c>
      <x:c r="T3015" s="12">
        <x:v>270147.693440734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331582</x:v>
      </x:c>
      <x:c r="B3016" s="1">
        <x:v>44760.3835591088</x:v>
      </x:c>
      <x:c r="C3016" s="6">
        <x:v>51.9625166083333</x:v>
      </x:c>
      <x:c r="D3016" s="14" t="s">
        <x:v>92</x:v>
      </x:c>
      <x:c r="E3016" s="15">
        <x:v>44733.6636310532</x:v>
      </x:c>
      <x:c r="F3016" t="s">
        <x:v>97</x:v>
      </x:c>
      <x:c r="G3016" s="6">
        <x:v>99.077747890564</x:v>
      </x:c>
      <x:c r="H3016" t="s">
        <x:v>95</x:v>
      </x:c>
      <x:c r="I3016" s="6">
        <x:v>26.1660912549087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20.97</x:v>
      </x:c>
      <x:c r="S3016" s="8">
        <x:v>63690.7853411604</x:v>
      </x:c>
      <x:c r="T3016" s="12">
        <x:v>270146.593619494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331588</x:v>
      </x:c>
      <x:c r="B3017" s="1">
        <x:v>44760.3835708681</x:v>
      </x:c>
      <x:c r="C3017" s="6">
        <x:v>51.9794467816667</x:v>
      </x:c>
      <x:c r="D3017" s="14" t="s">
        <x:v>92</x:v>
      </x:c>
      <x:c r="E3017" s="15">
        <x:v>44733.6636310532</x:v>
      </x:c>
      <x:c r="F3017" t="s">
        <x:v>97</x:v>
      </x:c>
      <x:c r="G3017" s="6">
        <x:v>99.0716417463777</x:v>
      </x:c>
      <x:c r="H3017" t="s">
        <x:v>95</x:v>
      </x:c>
      <x:c r="I3017" s="6">
        <x:v>26.1721873781139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20.97</x:v>
      </x:c>
      <x:c r="S3017" s="8">
        <x:v>63687.9937489505</x:v>
      </x:c>
      <x:c r="T3017" s="12">
        <x:v>270161.029045531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331596</x:v>
      </x:c>
      <x:c r="B3018" s="1">
        <x:v>44760.3835826042</x:v>
      </x:c>
      <x:c r="C3018" s="6">
        <x:v>51.9963336266667</x:v>
      </x:c>
      <x:c r="D3018" s="14" t="s">
        <x:v>92</x:v>
      </x:c>
      <x:c r="E3018" s="15">
        <x:v>44733.6636310532</x:v>
      </x:c>
      <x:c r="F3018" t="s">
        <x:v>97</x:v>
      </x:c>
      <x:c r="G3018" s="6">
        <x:v>99.0689118458798</x:v>
      </x:c>
      <x:c r="H3018" t="s">
        <x:v>95</x:v>
      </x:c>
      <x:c r="I3018" s="6">
        <x:v>26.1660912549087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20.971</x:v>
      </x:c>
      <x:c r="S3018" s="8">
        <x:v>63691.8909507746</x:v>
      </x:c>
      <x:c r="T3018" s="12">
        <x:v>270159.676592442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331601</x:v>
      </x:c>
      <x:c r="B3019" s="1">
        <x:v>44760.3835937847</x:v>
      </x:c>
      <x:c r="C3019" s="6">
        <x:v>52.0124353633333</x:v>
      </x:c>
      <x:c r="D3019" s="14" t="s">
        <x:v>92</x:v>
      </x:c>
      <x:c r="E3019" s="15">
        <x:v>44733.6636310532</x:v>
      </x:c>
      <x:c r="F3019" t="s">
        <x:v>97</x:v>
      </x:c>
      <x:c r="G3019" s="6">
        <x:v>99.077747890564</x:v>
      </x:c>
      <x:c r="H3019" t="s">
        <x:v>95</x:v>
      </x:c>
      <x:c r="I3019" s="6">
        <x:v>26.1660912549087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20.97</x:v>
      </x:c>
      <x:c r="S3019" s="8">
        <x:v>63697.8698412379</x:v>
      </x:c>
      <x:c r="T3019" s="12">
        <x:v>270155.011366349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331603</x:v>
      </x:c>
      <x:c r="B3020" s="1">
        <x:v>44760.3836054745</x:v>
      </x:c>
      <x:c r="C3020" s="6">
        <x:v>52.0292552016667</x:v>
      </x:c>
      <x:c r="D3020" s="14" t="s">
        <x:v>92</x:v>
      </x:c>
      <x:c r="E3020" s="15">
        <x:v>44733.6636310532</x:v>
      </x:c>
      <x:c r="F3020" t="s">
        <x:v>97</x:v>
      </x:c>
      <x:c r="G3020" s="6">
        <x:v>99.0689118458798</x:v>
      </x:c>
      <x:c r="H3020" t="s">
        <x:v>95</x:v>
      </x:c>
      <x:c r="I3020" s="6">
        <x:v>26.1660912549087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20.971</x:v>
      </x:c>
      <x:c r="S3020" s="8">
        <x:v>63696.1699713636</x:v>
      </x:c>
      <x:c r="T3020" s="12">
        <x:v>270157.281357391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331612</x:v>
      </x:c>
      <x:c r="B3021" s="1">
        <x:v>44760.3836171643</x:v>
      </x:c>
      <x:c r="C3021" s="6">
        <x:v>52.0461025716667</x:v>
      </x:c>
      <x:c r="D3021" s="14" t="s">
        <x:v>92</x:v>
      </x:c>
      <x:c r="E3021" s="15">
        <x:v>44733.6636310532</x:v>
      </x:c>
      <x:c r="F3021" t="s">
        <x:v>97</x:v>
      </x:c>
      <x:c r="G3021" s="6">
        <x:v>99.0804782492319</x:v>
      </x:c>
      <x:c r="H3021" t="s">
        <x:v>95</x:v>
      </x:c>
      <x:c r="I3021" s="6">
        <x:v>26.1721873781139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20.969</x:v>
      </x:c>
      <x:c r="S3021" s="8">
        <x:v>63699.4198345322</x:v>
      </x:c>
      <x:c r="T3021" s="12">
        <x:v>270162.080492924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331618</x:v>
      </x:c>
      <x:c r="B3022" s="1">
        <x:v>44760.3836289005</x:v>
      </x:c>
      <x:c r="C3022" s="6">
        <x:v>52.0629851733333</x:v>
      </x:c>
      <x:c r="D3022" s="14" t="s">
        <x:v>92</x:v>
      </x:c>
      <x:c r="E3022" s="15">
        <x:v>44733.6636310532</x:v>
      </x:c>
      <x:c r="F3022" t="s">
        <x:v>97</x:v>
      </x:c>
      <x:c r="G3022" s="6">
        <x:v>99.0424096468637</x:v>
      </x:c>
      <x:c r="H3022" t="s">
        <x:v>95</x:v>
      </x:c>
      <x:c r="I3022" s="6">
        <x:v>26.1660912549087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20.974</x:v>
      </x:c>
      <x:c r="S3022" s="8">
        <x:v>63701.2889548213</x:v>
      </x:c>
      <x:c r="T3022" s="12">
        <x:v>270160.29613265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331625</x:v>
      </x:c>
      <x:c r="B3023" s="1">
        <x:v>44760.3836405903</x:v>
      </x:c>
      <x:c r="C3023" s="6">
        <x:v>52.0798213033333</x:v>
      </x:c>
      <x:c r="D3023" s="14" t="s">
        <x:v>92</x:v>
      </x:c>
      <x:c r="E3023" s="15">
        <x:v>44733.6636310532</x:v>
      </x:c>
      <x:c r="F3023" t="s">
        <x:v>97</x:v>
      </x:c>
      <x:c r="G3023" s="6">
        <x:v>99.0539717086138</x:v>
      </x:c>
      <x:c r="H3023" t="s">
        <x:v>95</x:v>
      </x:c>
      <x:c r="I3023" s="6">
        <x:v>26.1721873781139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20.972</x:v>
      </x:c>
      <x:c r="S3023" s="8">
        <x:v>63704.3519644283</x:v>
      </x:c>
      <x:c r="T3023" s="12">
        <x:v>270162.090653962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331628</x:v>
      </x:c>
      <x:c r="B3024" s="1">
        <x:v>44760.3836517014</x:v>
      </x:c>
      <x:c r="C3024" s="6">
        <x:v>52.095801045</x:v>
      </x:c>
      <x:c r="D3024" s="14" t="s">
        <x:v>92</x:v>
      </x:c>
      <x:c r="E3024" s="15">
        <x:v>44733.6636310532</x:v>
      </x:c>
      <x:c r="F3024" t="s">
        <x:v>97</x:v>
      </x:c>
      <x:c r="G3024" s="6">
        <x:v>99.0186435006524</x:v>
      </x:c>
      <x:c r="H3024" t="s">
        <x:v>95</x:v>
      </x:c>
      <x:c r="I3024" s="6">
        <x:v>26.1721873781139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20.976</x:v>
      </x:c>
      <x:c r="S3024" s="8">
        <x:v>63698.3006892381</x:v>
      </x:c>
      <x:c r="T3024" s="12">
        <x:v>270139.975256055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331636</x:v>
      </x:c>
      <x:c r="B3025" s="1">
        <x:v>44760.3836633912</x:v>
      </x:c>
      <x:c r="C3025" s="6">
        <x:v>52.1126820466667</x:v>
      </x:c>
      <x:c r="D3025" s="14" t="s">
        <x:v>92</x:v>
      </x:c>
      <x:c r="E3025" s="15">
        <x:v>44733.6636310532</x:v>
      </x:c>
      <x:c r="F3025" t="s">
        <x:v>97</x:v>
      </x:c>
      <x:c r="G3025" s="6">
        <x:v>99.0539717086138</x:v>
      </x:c>
      <x:c r="H3025" t="s">
        <x:v>95</x:v>
      </x:c>
      <x:c r="I3025" s="6">
        <x:v>26.1721873781139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20.972</x:v>
      </x:c>
      <x:c r="S3025" s="8">
        <x:v>63695.3609769359</x:v>
      </x:c>
      <x:c r="T3025" s="12">
        <x:v>270143.84194613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331644</x:v>
      </x:c>
      <x:c r="B3026" s="1">
        <x:v>44760.3836751157</x:v>
      </x:c>
      <x:c r="C3026" s="6">
        <x:v>52.129524365</x:v>
      </x:c>
      <x:c r="D3026" s="14" t="s">
        <x:v>92</x:v>
      </x:c>
      <x:c r="E3026" s="15">
        <x:v>44733.6636310532</x:v>
      </x:c>
      <x:c r="F3026" t="s">
        <x:v>97</x:v>
      </x:c>
      <x:c r="G3026" s="6">
        <x:v>98.9982590896032</x:v>
      </x:c>
      <x:c r="H3026" t="s">
        <x:v>95</x:v>
      </x:c>
      <x:c r="I3026" s="6">
        <x:v>26.1660912549087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20.979</x:v>
      </x:c>
      <x:c r="S3026" s="8">
        <x:v>63698.4841136808</x:v>
      </x:c>
      <x:c r="T3026" s="12">
        <x:v>270130.948389438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331647</x:v>
      </x:c>
      <x:c r="B3027" s="1">
        <x:v>44760.3836867708</x:v>
      </x:c>
      <x:c r="C3027" s="6">
        <x:v>52.146350725</x:v>
      </x:c>
      <x:c r="D3027" s="14" t="s">
        <x:v>92</x:v>
      </x:c>
      <x:c r="E3027" s="15">
        <x:v>44733.6636310532</x:v>
      </x:c>
      <x:c r="F3027" t="s">
        <x:v>97</x:v>
      </x:c>
      <x:c r="G3027" s="6">
        <x:v>99.0009853280488</x:v>
      </x:c>
      <x:c r="H3027" t="s">
        <x:v>95</x:v>
      </x:c>
      <x:c r="I3027" s="6">
        <x:v>26.1721873781139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20.978</x:v>
      </x:c>
      <x:c r="S3027" s="8">
        <x:v>63708.1220008462</x:v>
      </x:c>
      <x:c r="T3027" s="12">
        <x:v>270151.089155393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331654</x:v>
      </x:c>
      <x:c r="B3028" s="1">
        <x:v>44760.3836984954</x:v>
      </x:c>
      <x:c r="C3028" s="6">
        <x:v>52.1632023933333</x:v>
      </x:c>
      <x:c r="D3028" s="14" t="s">
        <x:v>92</x:v>
      </x:c>
      <x:c r="E3028" s="15">
        <x:v>44733.6636310532</x:v>
      </x:c>
      <x:c r="F3028" t="s">
        <x:v>97</x:v>
      </x:c>
      <x:c r="G3028" s="6">
        <x:v>99.0396816367844</x:v>
      </x:c>
      <x:c r="H3028" t="s">
        <x:v>95</x:v>
      </x:c>
      <x:c r="I3028" s="6">
        <x:v>26.1599951427711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20.975</x:v>
      </x:c>
      <x:c r="S3028" s="8">
        <x:v>63704.2652874987</x:v>
      </x:c>
      <x:c r="T3028" s="12">
        <x:v>270151.317362462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331661</x:v>
      </x:c>
      <x:c r="B3029" s="1">
        <x:v>44760.3837097222</x:v>
      </x:c>
      <x:c r="C3029" s="6">
        <x:v>52.1793615533333</x:v>
      </x:c>
      <x:c r="D3029" s="14" t="s">
        <x:v>92</x:v>
      </x:c>
      <x:c r="E3029" s="15">
        <x:v>44733.6636310532</x:v>
      </x:c>
      <x:c r="F3029" t="s">
        <x:v>97</x:v>
      </x:c>
      <x:c r="G3029" s="6">
        <x:v>99.0159163472446</x:v>
      </x:c>
      <x:c r="H3029" t="s">
        <x:v>95</x:v>
      </x:c>
      <x:c r="I3029" s="6">
        <x:v>26.1660912549087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20.977</x:v>
      </x:c>
      <x:c r="S3029" s="8">
        <x:v>63705.6790961566</x:v>
      </x:c>
      <x:c r="T3029" s="12">
        <x:v>270141.19862957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331666</x:v>
      </x:c>
      <x:c r="B3030" s="1">
        <x:v>44760.3837213773</x:v>
      </x:c>
      <x:c r="C3030" s="6">
        <x:v>52.1961552016667</x:v>
      </x:c>
      <x:c r="D3030" s="14" t="s">
        <x:v>92</x:v>
      </x:c>
      <x:c r="E3030" s="15">
        <x:v>44733.6636310532</x:v>
      </x:c>
      <x:c r="F3030" t="s">
        <x:v>97</x:v>
      </x:c>
      <x:c r="G3030" s="6">
        <x:v>99.0954229483542</x:v>
      </x:c>
      <x:c r="H3030" t="s">
        <x:v>95</x:v>
      </x:c>
      <x:c r="I3030" s="6">
        <x:v>26.1660912549087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20.968</x:v>
      </x:c>
      <x:c r="S3030" s="8">
        <x:v>63700.5367050794</x:v>
      </x:c>
      <x:c r="T3030" s="12">
        <x:v>270156.975613937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331672</x:v>
      </x:c>
      <x:c r="B3031" s="1">
        <x:v>44760.3837330208</x:v>
      </x:c>
      <x:c r="C3031" s="6">
        <x:v>52.2129446083333</x:v>
      </x:c>
      <x:c r="D3031" s="14" t="s">
        <x:v>92</x:v>
      </x:c>
      <x:c r="E3031" s="15">
        <x:v>44733.6636310532</x:v>
      </x:c>
      <x:c r="F3031" t="s">
        <x:v>97</x:v>
      </x:c>
      <x:c r="G3031" s="6">
        <x:v>98.9602325360346</x:v>
      </x:c>
      <x:c r="H3031" t="s">
        <x:v>95</x:v>
      </x:c>
      <x:c r="I3031" s="6">
        <x:v>26.1599951427711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20.984</x:v>
      </x:c>
      <x:c r="S3031" s="8">
        <x:v>63705.1342374493</x:v>
      </x:c>
      <x:c r="T3031" s="12">
        <x:v>270133.696300307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331678</x:v>
      </x:c>
      <x:c r="B3032" s="1">
        <x:v>44760.3837449421</x:v>
      </x:c>
      <x:c r="C3032" s="6">
        <x:v>52.2300807133333</x:v>
      </x:c>
      <x:c r="D3032" s="14" t="s">
        <x:v>92</x:v>
      </x:c>
      <x:c r="E3032" s="15">
        <x:v>44733.6636310532</x:v>
      </x:c>
      <x:c r="F3032" t="s">
        <x:v>97</x:v>
      </x:c>
      <x:c r="G3032" s="6">
        <x:v>98.9921577240651</x:v>
      </x:c>
      <x:c r="H3032" t="s">
        <x:v>95</x:v>
      </x:c>
      <x:c r="I3032" s="6">
        <x:v>26.1721873781139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20.979</x:v>
      </x:c>
      <x:c r="S3032" s="8">
        <x:v>63702.2878154757</x:v>
      </x:c>
      <x:c r="T3032" s="12">
        <x:v>270139.687512069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331683</x:v>
      </x:c>
      <x:c r="B3033" s="1">
        <x:v>44760.3837558218</x:v>
      </x:c>
      <x:c r="C3033" s="6">
        <x:v>52.24578591</x:v>
      </x:c>
      <x:c r="D3033" s="14" t="s">
        <x:v>92</x:v>
      </x:c>
      <x:c r="E3033" s="15">
        <x:v>44733.6636310532</x:v>
      </x:c>
      <x:c r="F3033" t="s">
        <x:v>97</x:v>
      </x:c>
      <x:c r="G3033" s="6">
        <x:v>98.9982590896032</x:v>
      </x:c>
      <x:c r="H3033" t="s">
        <x:v>95</x:v>
      </x:c>
      <x:c r="I3033" s="6">
        <x:v>26.1660912549087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20.979</x:v>
      </x:c>
      <x:c r="S3033" s="8">
        <x:v>63708.4369057305</x:v>
      </x:c>
      <x:c r="T3033" s="12">
        <x:v>270127.816136679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331687</x:v>
      </x:c>
      <x:c r="B3034" s="1">
        <x:v>44760.3837675926</x:v>
      </x:c>
      <x:c r="C3034" s="6">
        <x:v>52.2626878566667</x:v>
      </x:c>
      <x:c r="D3034" s="14" t="s">
        <x:v>92</x:v>
      </x:c>
      <x:c r="E3034" s="15">
        <x:v>44733.6636310532</x:v>
      </x:c>
      <x:c r="F3034" t="s">
        <x:v>97</x:v>
      </x:c>
      <x:c r="G3034" s="6">
        <x:v>98.9568571867459</x:v>
      </x:c>
      <x:c r="H3034" t="s">
        <x:v>95</x:v>
      </x:c>
      <x:c r="I3034" s="6">
        <x:v>26.1721873781139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20.983</x:v>
      </x:c>
      <x:c r="S3034" s="8">
        <x:v>63707.2429397637</x:v>
      </x:c>
      <x:c r="T3034" s="12">
        <x:v>270141.523234125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331697</x:v>
      </x:c>
      <x:c r="B3035" s="1">
        <x:v>44760.3837792824</x:v>
      </x:c>
      <x:c r="C3035" s="6">
        <x:v>52.2795555333333</x:v>
      </x:c>
      <x:c r="D3035" s="14" t="s">
        <x:v>92</x:v>
      </x:c>
      <x:c r="E3035" s="15">
        <x:v>44733.6636310532</x:v>
      </x:c>
      <x:c r="F3035" t="s">
        <x:v>97</x:v>
      </x:c>
      <x:c r="G3035" s="6">
        <x:v>99.0098139201945</x:v>
      </x:c>
      <x:c r="H3035" t="s">
        <x:v>95</x:v>
      </x:c>
      <x:c r="I3035" s="6">
        <x:v>26.1721873781139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20.977</x:v>
      </x:c>
      <x:c r="S3035" s="8">
        <x:v>63711.0741866276</x:v>
      </x:c>
      <x:c r="T3035" s="12">
        <x:v>270147.938443612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331701</x:v>
      </x:c>
      <x:c r="B3036" s="1">
        <x:v>44760.3837910069</x:v>
      </x:c>
      <x:c r="C3036" s="6">
        <x:v>52.29641344</x:v>
      </x:c>
      <x:c r="D3036" s="14" t="s">
        <x:v>92</x:v>
      </x:c>
      <x:c r="E3036" s="15">
        <x:v>44733.6636310532</x:v>
      </x:c>
      <x:c r="F3036" t="s">
        <x:v>97</x:v>
      </x:c>
      <x:c r="G3036" s="6">
        <x:v>98.9955333671923</x:v>
      </x:c>
      <x:c r="H3036" t="s">
        <x:v>95</x:v>
      </x:c>
      <x:c r="I3036" s="6">
        <x:v>26.1599951427711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20.98</x:v>
      </x:c>
      <x:c r="S3036" s="8">
        <x:v>63715.5802290495</x:v>
      </x:c>
      <x:c r="T3036" s="12">
        <x:v>270148.256028905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331710</x:v>
      </x:c>
      <x:c r="B3037" s="1">
        <x:v>44760.383802662</x:v>
      </x:c>
      <x:c r="C3037" s="6">
        <x:v>52.3132102483333</x:v>
      </x:c>
      <x:c r="D3037" s="14" t="s">
        <x:v>92</x:v>
      </x:c>
      <x:c r="E3037" s="15">
        <x:v>44733.6636310532</x:v>
      </x:c>
      <x:c r="F3037" t="s">
        <x:v>97</x:v>
      </x:c>
      <x:c r="G3037" s="6">
        <x:v>98.9364898041866</x:v>
      </x:c>
      <x:c r="H3037" t="s">
        <x:v>95</x:v>
      </x:c>
      <x:c r="I3037" s="6">
        <x:v>26.1660912549087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20.986</x:v>
      </x:c>
      <x:c r="S3037" s="8">
        <x:v>63716.3897762906</x:v>
      </x:c>
      <x:c r="T3037" s="12">
        <x:v>270142.287281437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331712</x:v>
      </x:c>
      <x:c r="B3038" s="1">
        <x:v>44760.3838138079</x:v>
      </x:c>
      <x:c r="C3038" s="6">
        <x:v>52.3292391383333</x:v>
      </x:c>
      <x:c r="D3038" s="14" t="s">
        <x:v>92</x:v>
      </x:c>
      <x:c r="E3038" s="15">
        <x:v>44733.6636310532</x:v>
      </x:c>
      <x:c r="F3038" t="s">
        <x:v>97</x:v>
      </x:c>
      <x:c r="G3038" s="6">
        <x:v>98.9656808395837</x:v>
      </x:c>
      <x:c r="H3038" t="s">
        <x:v>95</x:v>
      </x:c>
      <x:c r="I3038" s="6">
        <x:v>26.1721873781139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20.982</x:v>
      </x:c>
      <x:c r="S3038" s="8">
        <x:v>63714.7089540817</x:v>
      </x:c>
      <x:c r="T3038" s="12">
        <x:v>270135.255363896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331719</x:v>
      </x:c>
      <x:c r="B3039" s="1">
        <x:v>44760.3838254977</x:v>
      </x:c>
      <x:c r="C3039" s="6">
        <x:v>52.3460886733333</x:v>
      </x:c>
      <x:c r="D3039" s="14" t="s">
        <x:v>92</x:v>
      </x:c>
      <x:c r="E3039" s="15">
        <x:v>44733.6636310532</x:v>
      </x:c>
      <x:c r="F3039" t="s">
        <x:v>97</x:v>
      </x:c>
      <x:c r="G3039" s="6">
        <x:v>98.977880976257</x:v>
      </x:c>
      <x:c r="H3039" t="s">
        <x:v>95</x:v>
      </x:c>
      <x:c r="I3039" s="6">
        <x:v>26.1599951427711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20.982</x:v>
      </x:c>
      <x:c r="S3039" s="8">
        <x:v>63715.3847760309</x:v>
      </x:c>
      <x:c r="T3039" s="12">
        <x:v>270141.154894041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331727</x:v>
      </x:c>
      <x:c r="B3040" s="1">
        <x:v>44760.3838371875</x:v>
      </x:c>
      <x:c r="C3040" s="6">
        <x:v>52.3629102083333</x:v>
      </x:c>
      <x:c r="D3040" s="14" t="s">
        <x:v>92</x:v>
      </x:c>
      <x:c r="E3040" s="15">
        <x:v>44733.6636310532</x:v>
      </x:c>
      <x:c r="F3040" t="s">
        <x:v>97</x:v>
      </x:c>
      <x:c r="G3040" s="6">
        <x:v>98.962956429962</x:v>
      </x:c>
      <x:c r="H3040" t="s">
        <x:v>95</x:v>
      </x:c>
      <x:c r="I3040" s="6">
        <x:v>26.1660912549087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20.983</x:v>
      </x:c>
      <x:c r="S3040" s="8">
        <x:v>63714.8367789655</x:v>
      </x:c>
      <x:c r="T3040" s="12">
        <x:v>270140.372386046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331734</x:v>
      </x:c>
      <x:c r="B3041" s="1">
        <x:v>44760.3838489236</x:v>
      </x:c>
      <x:c r="C3041" s="6">
        <x:v>52.37979197</x:v>
      </x:c>
      <x:c r="D3041" s="14" t="s">
        <x:v>92</x:v>
      </x:c>
      <x:c r="E3041" s="15">
        <x:v>44733.6636310532</x:v>
      </x:c>
      <x:c r="F3041" t="s">
        <x:v>97</x:v>
      </x:c>
      <x:c r="G3041" s="6">
        <x:v>98.9127537307204</x:v>
      </x:c>
      <x:c r="H3041" t="s">
        <x:v>95</x:v>
      </x:c>
      <x:c r="I3041" s="6">
        <x:v>26.1721873781139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20.988</x:v>
      </x:c>
      <x:c r="S3041" s="8">
        <x:v>63709.4295701183</x:v>
      </x:c>
      <x:c r="T3041" s="12">
        <x:v>270148.871637162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331735</x:v>
      </x:c>
      <x:c r="B3042" s="1">
        <x:v>44760.3838600347</x:v>
      </x:c>
      <x:c r="C3042" s="6">
        <x:v>52.3958236466667</x:v>
      </x:c>
      <x:c r="D3042" s="14" t="s">
        <x:v>92</x:v>
      </x:c>
      <x:c r="E3042" s="15">
        <x:v>44733.6636310532</x:v>
      </x:c>
      <x:c r="F3042" t="s">
        <x:v>97</x:v>
      </x:c>
      <x:c r="G3042" s="6">
        <x:v>98.9867066778106</x:v>
      </x:c>
      <x:c r="H3042" t="s">
        <x:v>95</x:v>
      </x:c>
      <x:c r="I3042" s="6">
        <x:v>26.1599951427711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20.981</x:v>
      </x:c>
      <x:c r="S3042" s="8">
        <x:v>63714.9888997961</x:v>
      </x:c>
      <x:c r="T3042" s="12">
        <x:v>270130.890403332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331741</x:v>
      </x:c>
      <x:c r="B3043" s="1">
        <x:v>44760.3838717245</x:v>
      </x:c>
      <x:c r="C3043" s="6">
        <x:v>52.4126438816667</x:v>
      </x:c>
      <x:c r="D3043" s="14" t="s">
        <x:v>92</x:v>
      </x:c>
      <x:c r="E3043" s="15">
        <x:v>44733.6636310532</x:v>
      </x:c>
      <x:c r="F3043" t="s">
        <x:v>97</x:v>
      </x:c>
      <x:c r="G3043" s="6">
        <x:v>98.9541332341009</x:v>
      </x:c>
      <x:c r="H3043" t="s">
        <x:v>95</x:v>
      </x:c>
      <x:c r="I3043" s="6">
        <x:v>26.1660912549087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20.984</x:v>
      </x:c>
      <x:c r="S3043" s="8">
        <x:v>63722.8230464727</x:v>
      </x:c>
      <x:c r="T3043" s="12">
        <x:v>270144.058970058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331751</x:v>
      </x:c>
      <x:c r="B3044" s="1">
        <x:v>44760.3838834144</x:v>
      </x:c>
      <x:c r="C3044" s="6">
        <x:v>52.4294783616667</x:v>
      </x:c>
      <x:c r="D3044" s="14" t="s">
        <x:v>92</x:v>
      </x:c>
      <x:c r="E3044" s="15">
        <x:v>44733.6636310532</x:v>
      </x:c>
      <x:c r="F3044" t="s">
        <x:v>97</x:v>
      </x:c>
      <x:c r="G3044" s="6">
        <x:v>98.962956429962</x:v>
      </x:c>
      <x:c r="H3044" t="s">
        <x:v>95</x:v>
      </x:c>
      <x:c r="I3044" s="6">
        <x:v>26.1660912549087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20.983</x:v>
      </x:c>
      <x:c r="S3044" s="8">
        <x:v>63728.8151263385</x:v>
      </x:c>
      <x:c r="T3044" s="12">
        <x:v>270136.801388724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331758</x:v>
      </x:c>
      <x:c r="B3045" s="1">
        <x:v>44760.3838951042</x:v>
      </x:c>
      <x:c r="C3045" s="6">
        <x:v>52.4463460466667</x:v>
      </x:c>
      <x:c r="D3045" s="14" t="s">
        <x:v>92</x:v>
      </x:c>
      <x:c r="E3045" s="15">
        <x:v>44733.6636310532</x:v>
      </x:c>
      <x:c r="F3045" t="s">
        <x:v>97</x:v>
      </x:c>
      <x:c r="G3045" s="6">
        <x:v>98.9717806132925</x:v>
      </x:c>
      <x:c r="H3045" t="s">
        <x:v>95</x:v>
      </x:c>
      <x:c r="I3045" s="6">
        <x:v>26.1660912549087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20.982</x:v>
      </x:c>
      <x:c r="S3045" s="8">
        <x:v>63728.718841672</x:v>
      </x:c>
      <x:c r="T3045" s="12">
        <x:v>270138.757381524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331764</x:v>
      </x:c>
      <x:c r="B3046" s="1">
        <x:v>44760.3839068287</x:v>
      </x:c>
      <x:c r="C3046" s="6">
        <x:v>52.4632139083333</x:v>
      </x:c>
      <x:c r="D3046" s="14" t="s">
        <x:v>92</x:v>
      </x:c>
      <x:c r="E3046" s="15">
        <x:v>44733.6636310532</x:v>
      </x:c>
      <x:c r="F3046" t="s">
        <x:v>97</x:v>
      </x:c>
      <x:c r="G3046" s="6">
        <x:v>98.9249475029232</x:v>
      </x:c>
      <x:c r="H3046" t="s">
        <x:v>95</x:v>
      </x:c>
      <x:c r="I3046" s="6">
        <x:v>26.1599951427711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20.988</x:v>
      </x:c>
      <x:c r="S3046" s="8">
        <x:v>63725.6493377594</x:v>
      </x:c>
      <x:c r="T3046" s="12">
        <x:v>270144.723823117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331765</x:v>
      </x:c>
      <x:c r="B3047" s="1">
        <x:v>44760.3839179398</x:v>
      </x:c>
      <x:c r="C3047" s="6">
        <x:v>52.4791924783333</x:v>
      </x:c>
      <x:c r="D3047" s="14" t="s">
        <x:v>92</x:v>
      </x:c>
      <x:c r="E3047" s="15">
        <x:v>44733.6636310532</x:v>
      </x:c>
      <x:c r="F3047" t="s">
        <x:v>97</x:v>
      </x:c>
      <x:c r="G3047" s="6">
        <x:v>98.9751566840969</x:v>
      </x:c>
      <x:c r="H3047" t="s">
        <x:v>95</x:v>
      </x:c>
      <x:c r="I3047" s="6">
        <x:v>26.1538990417012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20.983</x:v>
      </x:c>
      <x:c r="S3047" s="8">
        <x:v>63728.3657316595</x:v>
      </x:c>
      <x:c r="T3047" s="12">
        <x:v>270142.886681616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331772</x:v>
      </x:c>
      <x:c r="B3048" s="1">
        <x:v>44760.3839295949</x:v>
      </x:c>
      <x:c r="C3048" s="6">
        <x:v>52.4959976666667</x:v>
      </x:c>
      <x:c r="D3048" s="14" t="s">
        <x:v>92</x:v>
      </x:c>
      <x:c r="E3048" s="15">
        <x:v>44733.6636310532</x:v>
      </x:c>
      <x:c r="F3048" t="s">
        <x:v>97</x:v>
      </x:c>
      <x:c r="G3048" s="6">
        <x:v>98.9161287119646</x:v>
      </x:c>
      <x:c r="H3048" t="s">
        <x:v>95</x:v>
      </x:c>
      <x:c r="I3048" s="6">
        <x:v>26.1599951427711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20.989</x:v>
      </x:c>
      <x:c r="S3048" s="8">
        <x:v>63731.7766229795</x:v>
      </x:c>
      <x:c r="T3048" s="12">
        <x:v>270131.291568273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331782</x:v>
      </x:c>
      <x:c r="B3049" s="1">
        <x:v>44760.3839412847</x:v>
      </x:c>
      <x:c r="C3049" s="6">
        <x:v>52.51282595</x:v>
      </x:c>
      <x:c r="D3049" s="14" t="s">
        <x:v>92</x:v>
      </x:c>
      <x:c r="E3049" s="15">
        <x:v>44733.6636310532</x:v>
      </x:c>
      <x:c r="F3049" t="s">
        <x:v>97</x:v>
      </x:c>
      <x:c r="G3049" s="6">
        <x:v>98.9276695698335</x:v>
      </x:c>
      <x:c r="H3049" t="s">
        <x:v>95</x:v>
      </x:c>
      <x:c r="I3049" s="6">
        <x:v>26.1660912549087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20.987</x:v>
      </x:c>
      <x:c r="S3049" s="8">
        <x:v>63730.3000257051</x:v>
      </x:c>
      <x:c r="T3049" s="12">
        <x:v>270141.012555975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331788</x:v>
      </x:c>
      <x:c r="B3050" s="1">
        <x:v>44760.3839529745</x:v>
      </x:c>
      <x:c r="C3050" s="6">
        <x:v>52.529659985</x:v>
      </x:c>
      <x:c r="D3050" s="14" t="s">
        <x:v>92</x:v>
      </x:c>
      <x:c r="E3050" s="15">
        <x:v>44733.6636310532</x:v>
      </x:c>
      <x:c r="F3050" t="s">
        <x:v>97</x:v>
      </x:c>
      <x:c r="G3050" s="6">
        <x:v>98.9161287119646</x:v>
      </x:c>
      <x:c r="H3050" t="s">
        <x:v>95</x:v>
      </x:c>
      <x:c r="I3050" s="6">
        <x:v>26.1599951427711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20.989</x:v>
      </x:c>
      <x:c r="S3050" s="8">
        <x:v>63729.9982072987</x:v>
      </x:c>
      <x:c r="T3050" s="12">
        <x:v>270130.368693684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331794</x:v>
      </x:c>
      <x:c r="B3051" s="1">
        <x:v>44760.3839646643</x:v>
      </x:c>
      <x:c r="C3051" s="6">
        <x:v>52.546481925</x:v>
      </x:c>
      <x:c r="D3051" s="14" t="s">
        <x:v>92</x:v>
      </x:c>
      <x:c r="E3051" s="15">
        <x:v>44733.6636310532</x:v>
      </x:c>
      <x:c r="F3051" t="s">
        <x:v>97</x:v>
      </x:c>
      <x:c r="G3051" s="6">
        <x:v>98.9276695698335</x:v>
      </x:c>
      <x:c r="H3051" t="s">
        <x:v>95</x:v>
      </x:c>
      <x:c r="I3051" s="6">
        <x:v>26.1660912549087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20.987</x:v>
      </x:c>
      <x:c r="S3051" s="8">
        <x:v>63732.9494136093</x:v>
      </x:c>
      <x:c r="T3051" s="12">
        <x:v>270136.75825313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331795</x:v>
      </x:c>
      <x:c r="B3052" s="1">
        <x:v>44760.3839757755</x:v>
      </x:c>
      <x:c r="C3052" s="6">
        <x:v>52.5624702566667</x:v>
      </x:c>
      <x:c r="D3052" s="14" t="s">
        <x:v>92</x:v>
      </x:c>
      <x:c r="E3052" s="15">
        <x:v>44733.6636310532</x:v>
      </x:c>
      <x:c r="F3052" t="s">
        <x:v>97</x:v>
      </x:c>
      <x:c r="G3052" s="6">
        <x:v>98.9568571867459</x:v>
      </x:c>
      <x:c r="H3052" t="s">
        <x:v>95</x:v>
      </x:c>
      <x:c r="I3052" s="6">
        <x:v>26.1721873781139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20.983</x:v>
      </x:c>
      <x:c r="S3052" s="8">
        <x:v>63730.3016455714</x:v>
      </x:c>
      <x:c r="T3052" s="12">
        <x:v>270134.697024927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331802</x:v>
      </x:c>
      <x:c r="B3053" s="1">
        <x:v>44760.383987419</x:v>
      </x:c>
      <x:c r="C3053" s="6">
        <x:v>52.579273925</x:v>
      </x:c>
      <x:c r="D3053" s="14" t="s">
        <x:v>92</x:v>
      </x:c>
      <x:c r="E3053" s="15">
        <x:v>44733.6636310532</x:v>
      </x:c>
      <x:c r="F3053" t="s">
        <x:v>97</x:v>
      </x:c>
      <x:c r="G3053" s="6">
        <x:v>98.8835831981061</x:v>
      </x:c>
      <x:c r="H3053" t="s">
        <x:v>95</x:v>
      </x:c>
      <x:c r="I3053" s="6">
        <x:v>26.1660912549087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20.992</x:v>
      </x:c>
      <x:c r="S3053" s="8">
        <x:v>63740.014947191</x:v>
      </x:c>
      <x:c r="T3053" s="12">
        <x:v>270137.570626573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331812</x:v>
      </x:c>
      <x:c r="B3054" s="1">
        <x:v>44760.3839991088</x:v>
      </x:c>
      <x:c r="C3054" s="6">
        <x:v>52.5960712983333</x:v>
      </x:c>
      <x:c r="D3054" s="14" t="s">
        <x:v>92</x:v>
      </x:c>
      <x:c r="E3054" s="15">
        <x:v>44733.6636310532</x:v>
      </x:c>
      <x:c r="F3054" t="s">
        <x:v>97</x:v>
      </x:c>
      <x:c r="G3054" s="6">
        <x:v>98.9188503223495</x:v>
      </x:c>
      <x:c r="H3054" t="s">
        <x:v>95</x:v>
      </x:c>
      <x:c r="I3054" s="6">
        <x:v>26.1660912549087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20.988</x:v>
      </x:c>
      <x:c r="S3054" s="8">
        <x:v>63738.7133577183</x:v>
      </x:c>
      <x:c r="T3054" s="12">
        <x:v>270126.380453443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331813</x:v>
      </x:c>
      <x:c r="B3055" s="1">
        <x:v>44760.3840108449</x:v>
      </x:c>
      <x:c r="C3055" s="6">
        <x:v>52.6129837833333</x:v>
      </x:c>
      <x:c r="D3055" s="14" t="s">
        <x:v>92</x:v>
      </x:c>
      <x:c r="E3055" s="15">
        <x:v>44733.6636310532</x:v>
      </x:c>
      <x:c r="F3055" t="s">
        <x:v>97</x:v>
      </x:c>
      <x:c r="G3055" s="6">
        <x:v>98.9453110255591</x:v>
      </x:c>
      <x:c r="H3055" t="s">
        <x:v>95</x:v>
      </x:c>
      <x:c r="I3055" s="6">
        <x:v>26.1660912549087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20.985</x:v>
      </x:c>
      <x:c r="S3055" s="8">
        <x:v>63750.403056168</x:v>
      </x:c>
      <x:c r="T3055" s="12">
        <x:v>270139.910749747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331824</x:v>
      </x:c>
      <x:c r="B3056" s="1">
        <x:v>44760.3840225694</x:v>
      </x:c>
      <x:c r="C3056" s="6">
        <x:v>52.6298854733333</x:v>
      </x:c>
      <x:c r="D3056" s="14" t="s">
        <x:v>92</x:v>
      </x:c>
      <x:c r="E3056" s="15">
        <x:v>44733.6636310532</x:v>
      </x:c>
      <x:c r="F3056" t="s">
        <x:v>97</x:v>
      </x:c>
      <x:c r="G3056" s="6">
        <x:v>98.9012147873892</x:v>
      </x:c>
      <x:c r="H3056" t="s">
        <x:v>95</x:v>
      </x:c>
      <x:c r="I3056" s="6">
        <x:v>26.1660912549087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20.99</x:v>
      </x:c>
      <x:c r="S3056" s="8">
        <x:v>63739.7438173088</x:v>
      </x:c>
      <x:c r="T3056" s="12">
        <x:v>270136.616960955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331830</x:v>
      </x:c>
      <x:c r="B3057" s="1">
        <x:v>44760.3840338773</x:v>
      </x:c>
      <x:c r="C3057" s="6">
        <x:v>52.64613715</x:v>
      </x:c>
      <x:c r="D3057" s="14" t="s">
        <x:v>92</x:v>
      </x:c>
      <x:c r="E3057" s="15">
        <x:v>44733.6636310532</x:v>
      </x:c>
      <x:c r="F3057" t="s">
        <x:v>97</x:v>
      </x:c>
      <x:c r="G3057" s="6">
        <x:v>98.9188503223495</x:v>
      </x:c>
      <x:c r="H3057" t="s">
        <x:v>95</x:v>
      </x:c>
      <x:c r="I3057" s="6">
        <x:v>26.1660912549087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20.988</x:v>
      </x:c>
      <x:c r="S3057" s="8">
        <x:v>63742.2976136246</x:v>
      </x:c>
      <x:c r="T3057" s="12">
        <x:v>270133.636901065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331835</x:v>
      </x:c>
      <x:c r="B3058" s="1">
        <x:v>44760.3840454514</x:v>
      </x:c>
      <x:c r="C3058" s="6">
        <x:v>52.6628081316667</x:v>
      </x:c>
      <x:c r="D3058" s="14" t="s">
        <x:v>92</x:v>
      </x:c>
      <x:c r="E3058" s="15">
        <x:v>44733.6636310532</x:v>
      </x:c>
      <x:c r="F3058" t="s">
        <x:v>97</x:v>
      </x:c>
      <x:c r="G3058" s="6">
        <x:v>98.8896782582549</x:v>
      </x:c>
      <x:c r="H3058" t="s">
        <x:v>95</x:v>
      </x:c>
      <x:c r="I3058" s="6">
        <x:v>26.1599951427711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20.992</x:v>
      </x:c>
      <x:c r="S3058" s="8">
        <x:v>63742.1781026911</x:v>
      </x:c>
      <x:c r="T3058" s="12">
        <x:v>270137.160537087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331842</x:v>
      </x:c>
      <x:c r="B3059" s="1">
        <x:v>44760.3840571759</x:v>
      </x:c>
      <x:c r="C3059" s="6">
        <x:v>52.6797220133333</x:v>
      </x:c>
      <x:c r="D3059" s="14" t="s">
        <x:v>92</x:v>
      </x:c>
      <x:c r="E3059" s="15">
        <x:v>44733.6636310532</x:v>
      </x:c>
      <x:c r="F3059" t="s">
        <x:v>97</x:v>
      </x:c>
      <x:c r="G3059" s="6">
        <x:v>98.9161287119646</x:v>
      </x:c>
      <x:c r="H3059" t="s">
        <x:v>95</x:v>
      </x:c>
      <x:c r="I3059" s="6">
        <x:v>26.1599951427711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20.989</x:v>
      </x:c>
      <x:c r="S3059" s="8">
        <x:v>63751.9226978901</x:v>
      </x:c>
      <x:c r="T3059" s="12">
        <x:v>270128.879536238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331845</x:v>
      </x:c>
      <x:c r="B3060" s="1">
        <x:v>44760.3840688657</x:v>
      </x:c>
      <x:c r="C3060" s="6">
        <x:v>52.6965396133333</x:v>
      </x:c>
      <x:c r="D3060" s="14" t="s">
        <x:v>92</x:v>
      </x:c>
      <x:c r="E3060" s="15">
        <x:v>44733.6636310532</x:v>
      </x:c>
      <x:c r="F3060" t="s">
        <x:v>97</x:v>
      </x:c>
      <x:c r="G3060" s="6">
        <x:v>98.8923984996129</x:v>
      </x:c>
      <x:c r="H3060" t="s">
        <x:v>95</x:v>
      </x:c>
      <x:c r="I3060" s="6">
        <x:v>26.1660912549087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20.991</x:v>
      </x:c>
      <x:c r="S3060" s="8">
        <x:v>63756.0703854427</x:v>
      </x:c>
      <x:c r="T3060" s="12">
        <x:v>270131.400829976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331849</x:v>
      </x:c>
      <x:c r="B3061" s="1">
        <x:v>44760.3840799769</x:v>
      </x:c>
      <x:c r="C3061" s="6">
        <x:v>52.7125543383333</x:v>
      </x:c>
      <x:c r="D3061" s="14" t="s">
        <x:v>92</x:v>
      </x:c>
      <x:c r="E3061" s="15">
        <x:v>44733.6636310532</x:v>
      </x:c>
      <x:c r="F3061" t="s">
        <x:v>97</x:v>
      </x:c>
      <x:c r="G3061" s="6">
        <x:v>98.8395214793673</x:v>
      </x:c>
      <x:c r="H3061" t="s">
        <x:v>95</x:v>
      </x:c>
      <x:c r="I3061" s="6">
        <x:v>26.1660912549087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20.997</x:v>
      </x:c>
      <x:c r="S3061" s="8">
        <x:v>63749.974079724</x:v>
      </x:c>
      <x:c r="T3061" s="12">
        <x:v>270128.99480554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331858</x:v>
      </x:c>
      <x:c r="B3062" s="1">
        <x:v>44760.3840917014</x:v>
      </x:c>
      <x:c r="C3062" s="6">
        <x:v>52.72941656</x:v>
      </x:c>
      <x:c r="D3062" s="14" t="s">
        <x:v>92</x:v>
      </x:c>
      <x:c r="E3062" s="15">
        <x:v>44733.6636310532</x:v>
      </x:c>
      <x:c r="F3062" t="s">
        <x:v>97</x:v>
      </x:c>
      <x:c r="G3062" s="6">
        <x:v>98.8598621416482</x:v>
      </x:c>
      <x:c r="H3062" t="s">
        <x:v>95</x:v>
      </x:c>
      <x:c r="I3062" s="6">
        <x:v>26.1721873781139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20.994</x:v>
      </x:c>
      <x:c r="S3062" s="8">
        <x:v>63752.7525362707</x:v>
      </x:c>
      <x:c r="T3062" s="12">
        <x:v>270121.992676819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331866</x:v>
      </x:c>
      <x:c r="B3063" s="1">
        <x:v>44760.3841033912</x:v>
      </x:c>
      <x:c r="C3063" s="6">
        <x:v>52.7462497233333</x:v>
      </x:c>
      <x:c r="D3063" s="14" t="s">
        <x:v>92</x:v>
      </x:c>
      <x:c r="E3063" s="15">
        <x:v>44733.6636310532</x:v>
      </x:c>
      <x:c r="F3063" t="s">
        <x:v>97</x:v>
      </x:c>
      <x:c r="G3063" s="6">
        <x:v>98.8456138902988</x:v>
      </x:c>
      <x:c r="H3063" t="s">
        <x:v>95</x:v>
      </x:c>
      <x:c r="I3063" s="6">
        <x:v>26.1599951427711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20.997</x:v>
      </x:c>
      <x:c r="S3063" s="8">
        <x:v>63755.2780219951</x:v>
      </x:c>
      <x:c r="T3063" s="12">
        <x:v>270122.890426527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331871</x:v>
      </x:c>
      <x:c r="B3064" s="1">
        <x:v>44760.3841151273</x:v>
      </x:c>
      <x:c r="C3064" s="6">
        <x:v>52.7631542083333</x:v>
      </x:c>
      <x:c r="D3064" s="14" t="s">
        <x:v>92</x:v>
      </x:c>
      <x:c r="E3064" s="15">
        <x:v>44733.6636310532</x:v>
      </x:c>
      <x:c r="F3064" t="s">
        <x:v>97</x:v>
      </x:c>
      <x:c r="G3064" s="6">
        <x:v>98.8720495535877</x:v>
      </x:c>
      <x:c r="H3064" t="s">
        <x:v>95</x:v>
      </x:c>
      <x:c r="I3064" s="6">
        <x:v>26.1599951427711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20.994</x:v>
      </x:c>
      <x:c r="S3064" s="8">
        <x:v>63764.496029701</x:v>
      </x:c>
      <x:c r="T3064" s="12">
        <x:v>270134.816663443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331877</x:v>
      </x:c>
      <x:c r="B3065" s="1">
        <x:v>44760.3841262384</x:v>
      </x:c>
      <x:c r="C3065" s="6">
        <x:v>52.7791411166667</x:v>
      </x:c>
      <x:c r="D3065" s="14" t="s">
        <x:v>92</x:v>
      </x:c>
      <x:c r="E3065" s="15">
        <x:v>44733.6636310532</x:v>
      </x:c>
      <x:c r="F3065" t="s">
        <x:v>97</x:v>
      </x:c>
      <x:c r="G3065" s="6">
        <x:v>98.8632366801463</x:v>
      </x:c>
      <x:c r="H3065" t="s">
        <x:v>95</x:v>
      </x:c>
      <x:c r="I3065" s="6">
        <x:v>26.1599951427711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20.995</x:v>
      </x:c>
      <x:c r="S3065" s="8">
        <x:v>63758.0047119362</x:v>
      </x:c>
      <x:c r="T3065" s="12">
        <x:v>270136.577690955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331881</x:v>
      </x:c>
      <x:c r="B3066" s="1">
        <x:v>44760.3841379282</x:v>
      </x:c>
      <x:c r="C3066" s="6">
        <x:v>52.795966515</x:v>
      </x:c>
      <x:c r="D3066" s="14" t="s">
        <x:v>92</x:v>
      </x:c>
      <x:c r="E3066" s="15">
        <x:v>44733.6636310532</x:v>
      </x:c>
      <x:c r="F3066" t="s">
        <x:v>97</x:v>
      </x:c>
      <x:c r="G3066" s="6">
        <x:v>98.8130962737681</x:v>
      </x:c>
      <x:c r="H3066" t="s">
        <x:v>95</x:v>
      </x:c>
      <x:c r="I3066" s="6">
        <x:v>26.1660912549087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</x:v>
      </x:c>
      <x:c r="S3066" s="8">
        <x:v>63757.9465908322</x:v>
      </x:c>
      <x:c r="T3066" s="12">
        <x:v>270133.705549932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331887</x:v>
      </x:c>
      <x:c r="B3067" s="1">
        <x:v>44760.3841495718</x:v>
      </x:c>
      <x:c r="C3067" s="6">
        <x:v>52.81277517</x:v>
      </x:c>
      <x:c r="D3067" s="14" t="s">
        <x:v>92</x:v>
      </x:c>
      <x:c r="E3067" s="15">
        <x:v>44733.6636310532</x:v>
      </x:c>
      <x:c r="F3067" t="s">
        <x:v>97</x:v>
      </x:c>
      <x:c r="G3067" s="6">
        <x:v>98.8395214793673</x:v>
      </x:c>
      <x:c r="H3067" t="s">
        <x:v>95</x:v>
      </x:c>
      <x:c r="I3067" s="6">
        <x:v>26.1660912549087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20.997</x:v>
      </x:c>
      <x:c r="S3067" s="8">
        <x:v>63764.433256535</x:v>
      </x:c>
      <x:c r="T3067" s="12">
        <x:v>270131.388455264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331893</x:v>
      </x:c>
      <x:c r="B3068" s="1">
        <x:v>44760.3841613079</x:v>
      </x:c>
      <x:c r="C3068" s="6">
        <x:v>52.8296298366667</x:v>
      </x:c>
      <x:c r="D3068" s="14" t="s">
        <x:v>92</x:v>
      </x:c>
      <x:c r="E3068" s="15">
        <x:v>44733.6636310532</x:v>
      </x:c>
      <x:c r="F3068" t="s">
        <x:v>97</x:v>
      </x:c>
      <x:c r="G3068" s="6">
        <x:v>98.8422394996474</x:v>
      </x:c>
      <x:c r="H3068" t="s">
        <x:v>95</x:v>
      </x:c>
      <x:c r="I3068" s="6">
        <x:v>26.1721873781139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20.996</x:v>
      </x:c>
      <x:c r="S3068" s="8">
        <x:v>63762.3679085669</x:v>
      </x:c>
      <x:c r="T3068" s="12">
        <x:v>270137.259377717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331899</x:v>
      </x:c>
      <x:c r="B3069" s="1">
        <x:v>44760.3841729977</x:v>
      </x:c>
      <x:c r="C3069" s="6">
        <x:v>52.8465038233333</x:v>
      </x:c>
      <x:c r="D3069" s="14" t="s">
        <x:v>92</x:v>
      </x:c>
      <x:c r="E3069" s="15">
        <x:v>44733.6636310532</x:v>
      </x:c>
      <x:c r="F3069" t="s">
        <x:v>97</x:v>
      </x:c>
      <x:c r="G3069" s="6">
        <x:v>98.8571432097031</x:v>
      </x:c>
      <x:c r="H3069" t="s">
        <x:v>95</x:v>
      </x:c>
      <x:c r="I3069" s="6">
        <x:v>26.1660912549087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20.995</x:v>
      </x:c>
      <x:c r="S3069" s="8">
        <x:v>63767.7967533805</x:v>
      </x:c>
      <x:c r="T3069" s="12">
        <x:v>270136.943423469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331904</x:v>
      </x:c>
      <x:c r="B3070" s="1">
        <x:v>44760.3841841088</x:v>
      </x:c>
      <x:c r="C3070" s="6">
        <x:v>52.862506765</x:v>
      </x:c>
      <x:c r="D3070" s="14" t="s">
        <x:v>92</x:v>
      </x:c>
      <x:c r="E3070" s="15">
        <x:v>44733.6636310532</x:v>
      </x:c>
      <x:c r="F3070" t="s">
        <x:v>97</x:v>
      </x:c>
      <x:c r="G3070" s="6">
        <x:v>98.8307120923301</x:v>
      </x:c>
      <x:c r="H3070" t="s">
        <x:v>95</x:v>
      </x:c>
      <x:c r="I3070" s="6">
        <x:v>26.1660912549087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20.998</x:v>
      </x:c>
      <x:c r="S3070" s="8">
        <x:v>63760.3080399736</x:v>
      </x:c>
      <x:c r="T3070" s="12">
        <x:v>270124.07861553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331914</x:v>
      </x:c>
      <x:c r="B3071" s="1">
        <x:v>44760.3841957986</x:v>
      </x:c>
      <x:c r="C3071" s="6">
        <x:v>52.879333165</x:v>
      </x:c>
      <x:c r="D3071" s="14" t="s">
        <x:v>92</x:v>
      </x:c>
      <x:c r="E3071" s="15">
        <x:v>44733.6636310532</x:v>
      </x:c>
      <x:c r="F3071" t="s">
        <x:v>97</x:v>
      </x:c>
      <x:c r="G3071" s="6">
        <x:v>98.8307120923301</x:v>
      </x:c>
      <x:c r="H3071" t="s">
        <x:v>95</x:v>
      </x:c>
      <x:c r="I3071" s="6">
        <x:v>26.1660912549087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20.998</x:v>
      </x:c>
      <x:c r="S3071" s="8">
        <x:v>63764.0021034283</x:v>
      </x:c>
      <x:c r="T3071" s="12">
        <x:v>270127.871860276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331916</x:v>
      </x:c>
      <x:c r="B3072" s="1">
        <x:v>44760.3842075231</x:v>
      </x:c>
      <x:c r="C3072" s="6">
        <x:v>52.8961925266667</x:v>
      </x:c>
      <x:c r="D3072" s="14" t="s">
        <x:v>92</x:v>
      </x:c>
      <x:c r="E3072" s="15">
        <x:v>44733.6636310532</x:v>
      </x:c>
      <x:c r="F3072" t="s">
        <x:v>97</x:v>
      </x:c>
      <x:c r="G3072" s="6">
        <x:v>98.8219036905136</x:v>
      </x:c>
      <x:c r="H3072" t="s">
        <x:v>95</x:v>
      </x:c>
      <x:c r="I3072" s="6">
        <x:v>26.1660912549087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20.999</x:v>
      </x:c>
      <x:c r="S3072" s="8">
        <x:v>63767.1880271246</x:v>
      </x:c>
      <x:c r="T3072" s="12">
        <x:v>270133.927884655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331922</x:v>
      </x:c>
      <x:c r="B3073" s="1">
        <x:v>44760.3842191782</x:v>
      </x:c>
      <x:c r="C3073" s="6">
        <x:v>52.9130085433333</x:v>
      </x:c>
      <x:c r="D3073" s="14" t="s">
        <x:v>92</x:v>
      </x:c>
      <x:c r="E3073" s="15">
        <x:v>44733.6636310532</x:v>
      </x:c>
      <x:c r="F3073" t="s">
        <x:v>97</x:v>
      </x:c>
      <x:c r="G3073" s="6">
        <x:v>98.7954843948918</x:v>
      </x:c>
      <x:c r="H3073" t="s">
        <x:v>95</x:v>
      </x:c>
      <x:c r="I3073" s="6">
        <x:v>26.1660912549087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21.002</x:v>
      </x:c>
      <x:c r="S3073" s="8">
        <x:v>63777.8932273087</x:v>
      </x:c>
      <x:c r="T3073" s="12">
        <x:v>270137.009007487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331930</x:v>
      </x:c>
      <x:c r="B3074" s="1">
        <x:v>44760.3842308681</x:v>
      </x:c>
      <x:c r="C3074" s="6">
        <x:v>52.9298232983333</x:v>
      </x:c>
      <x:c r="D3074" s="14" t="s">
        <x:v>92</x:v>
      </x:c>
      <x:c r="E3074" s="15">
        <x:v>44733.6636310532</x:v>
      </x:c>
      <x:c r="F3074" t="s">
        <x:v>97</x:v>
      </x:c>
      <x:c r="G3074" s="6">
        <x:v>98.8279950421667</x:v>
      </x:c>
      <x:c r="H3074" t="s">
        <x:v>95</x:v>
      </x:c>
      <x:c r="I3074" s="6">
        <x:v>26.1599951427711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20.999</x:v>
      </x:c>
      <x:c r="S3074" s="8">
        <x:v>63772.4854769039</x:v>
      </x:c>
      <x:c r="T3074" s="12">
        <x:v>270141.757398636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331936</x:v>
      </x:c>
      <x:c r="B3075" s="1">
        <x:v>44760.3842419792</x:v>
      </x:c>
      <x:c r="C3075" s="6">
        <x:v>52.94583921</x:v>
      </x:c>
      <x:c r="D3075" s="14" t="s">
        <x:v>92</x:v>
      </x:c>
      <x:c r="E3075" s="15">
        <x:v>44733.6636310532</x:v>
      </x:c>
      <x:c r="F3075" t="s">
        <x:v>97</x:v>
      </x:c>
      <x:c r="G3075" s="6">
        <x:v>98.804289841944</x:v>
      </x:c>
      <x:c r="H3075" t="s">
        <x:v>95</x:v>
      </x:c>
      <x:c r="I3075" s="6">
        <x:v>26.1660912549087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21.001</x:v>
      </x:c>
      <x:c r="S3075" s="8">
        <x:v>63771.7215506706</x:v>
      </x:c>
      <x:c r="T3075" s="12">
        <x:v>270121.596511316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331941</x:v>
      </x:c>
      <x:c r="B3076" s="1">
        <x:v>44760.384253669</x:v>
      </x:c>
      <x:c r="C3076" s="6">
        <x:v>52.9626496666667</x:v>
      </x:c>
      <x:c r="D3076" s="14" t="s">
        <x:v>92</x:v>
      </x:c>
      <x:c r="E3076" s="15">
        <x:v>44733.6636310532</x:v>
      </x:c>
      <x:c r="F3076" t="s">
        <x:v>97</x:v>
      </x:c>
      <x:c r="G3076" s="6">
        <x:v>98.8368039735932</x:v>
      </x:c>
      <x:c r="H3076" t="s">
        <x:v>95</x:v>
      </x:c>
      <x:c r="I3076" s="6">
        <x:v>26.1599951427711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20.998</x:v>
      </x:c>
      <x:c r="S3076" s="8">
        <x:v>63768.7076319729</x:v>
      </x:c>
      <x:c r="T3076" s="12">
        <x:v>270122.558431665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331945</x:v>
      </x:c>
      <x:c r="B3077" s="1">
        <x:v>44760.3842653588</x:v>
      </x:c>
      <x:c r="C3077" s="6">
        <x:v>52.9794701433333</x:v>
      </x:c>
      <x:c r="D3077" s="14" t="s">
        <x:v>92</x:v>
      </x:c>
      <x:c r="E3077" s="15">
        <x:v>44733.6636310532</x:v>
      </x:c>
      <x:c r="F3077" t="s">
        <x:v>97</x:v>
      </x:c>
      <x:c r="G3077" s="6">
        <x:v>98.7778764545041</x:v>
      </x:c>
      <x:c r="H3077" t="s">
        <x:v>95</x:v>
      </x:c>
      <x:c r="I3077" s="6">
        <x:v>26.1660912549087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21.004</x:v>
      </x:c>
      <x:c r="S3077" s="8">
        <x:v>63775.5004747593</x:v>
      </x:c>
      <x:c r="T3077" s="12">
        <x:v>270132.126483109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331951</x:v>
      </x:c>
      <x:c r="B3078" s="1">
        <x:v>44760.3842770486</x:v>
      </x:c>
      <x:c r="C3078" s="6">
        <x:v>52.9963312416667</x:v>
      </x:c>
      <x:c r="D3078" s="14" t="s">
        <x:v>92</x:v>
      </x:c>
      <x:c r="E3078" s="15">
        <x:v>44733.6636310532</x:v>
      </x:c>
      <x:c r="F3078" t="s">
        <x:v>97</x:v>
      </x:c>
      <x:c r="G3078" s="6">
        <x:v>98.8130962737681</x:v>
      </x:c>
      <x:c r="H3078" t="s">
        <x:v>95</x:v>
      </x:c>
      <x:c r="I3078" s="6">
        <x:v>26.1660912549087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</x:v>
      </x:c>
      <x:c r="S3078" s="8">
        <x:v>63779.8429269202</x:v>
      </x:c>
      <x:c r="T3078" s="12">
        <x:v>270136.809374988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331960</x:v>
      </x:c>
      <x:c r="B3079" s="1">
        <x:v>44760.3842887384</x:v>
      </x:c>
      <x:c r="C3079" s="6">
        <x:v>53.0131861833333</x:v>
      </x:c>
      <x:c r="D3079" s="14" t="s">
        <x:v>92</x:v>
      </x:c>
      <x:c r="E3079" s="15">
        <x:v>44733.6636310532</x:v>
      </x:c>
      <x:c r="F3079" t="s">
        <x:v>97</x:v>
      </x:c>
      <x:c r="G3079" s="6">
        <x:v>98.804289841944</x:v>
      </x:c>
      <x:c r="H3079" t="s">
        <x:v>95</x:v>
      </x:c>
      <x:c r="I3079" s="6">
        <x:v>26.1660912549087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21.001</x:v>
      </x:c>
      <x:c r="S3079" s="8">
        <x:v>63780.976391642</x:v>
      </x:c>
      <x:c r="T3079" s="12">
        <x:v>270139.197263002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331966</x:v>
      </x:c>
      <x:c r="B3080" s="1">
        <x:v>44760.3842998843</x:v>
      </x:c>
      <x:c r="C3080" s="6">
        <x:v>53.0291878483333</x:v>
      </x:c>
      <x:c r="D3080" s="14" t="s">
        <x:v>92</x:v>
      </x:c>
      <x:c r="E3080" s="15">
        <x:v>44733.6636310532</x:v>
      </x:c>
      <x:c r="F3080" t="s">
        <x:v>97</x:v>
      </x:c>
      <x:c r="G3080" s="6">
        <x:v>98.7954843948918</x:v>
      </x:c>
      <x:c r="H3080" t="s">
        <x:v>95</x:v>
      </x:c>
      <x:c r="I3080" s="6">
        <x:v>26.1660912549087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21.002</x:v>
      </x:c>
      <x:c r="S3080" s="8">
        <x:v>63780.8421989117</x:v>
      </x:c>
      <x:c r="T3080" s="12">
        <x:v>270125.107866876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331969</x:v>
      </x:c>
      <x:c r="B3081" s="1">
        <x:v>44760.3843115741</x:v>
      </x:c>
      <x:c r="C3081" s="6">
        <x:v>53.0460216266667</x:v>
      </x:c>
      <x:c r="D3081" s="14" t="s">
        <x:v>92</x:v>
      </x:c>
      <x:c r="E3081" s="15">
        <x:v>44733.6636310532</x:v>
      </x:c>
      <x:c r="F3081" t="s">
        <x:v>97</x:v>
      </x:c>
      <x:c r="G3081" s="6">
        <x:v>98.8015741580649</x:v>
      </x:c>
      <x:c r="H3081" t="s">
        <x:v>95</x:v>
      </x:c>
      <x:c r="I3081" s="6">
        <x:v>26.1599951427711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21.002</x:v>
      </x:c>
      <x:c r="S3081" s="8">
        <x:v>63782.0547465452</x:v>
      </x:c>
      <x:c r="T3081" s="12">
        <x:v>270139.221440522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331976</x:v>
      </x:c>
      <x:c r="B3082" s="1">
        <x:v>44760.3843232639</x:v>
      </x:c>
      <x:c r="C3082" s="6">
        <x:v>53.06290043</x:v>
      </x:c>
      <x:c r="D3082" s="14" t="s">
        <x:v>92</x:v>
      </x:c>
      <x:c r="E3082" s="15">
        <x:v>44733.6636310532</x:v>
      </x:c>
      <x:c r="F3082" t="s">
        <x:v>97</x:v>
      </x:c>
      <x:c r="G3082" s="6">
        <x:v>98.7805912868334</x:v>
      </x:c>
      <x:c r="H3082" t="s">
        <x:v>95</x:v>
      </x:c>
      <x:c r="I3082" s="6">
        <x:v>26.1721873781139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21.003</x:v>
      </x:c>
      <x:c r="S3082" s="8">
        <x:v>63779.2316047747</x:v>
      </x:c>
      <x:c r="T3082" s="12">
        <x:v>270135.565234907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331985</x:v>
      </x:c>
      <x:c r="B3083" s="1">
        <x:v>44760.3843349537</x:v>
      </x:c>
      <x:c r="C3083" s="6">
        <x:v>53.07971289</x:v>
      </x:c>
      <x:c r="D3083" s="14" t="s">
        <x:v>92</x:v>
      </x:c>
      <x:c r="E3083" s="15">
        <x:v>44733.6636310532</x:v>
      </x:c>
      <x:c r="F3083" t="s">
        <x:v>97</x:v>
      </x:c>
      <x:c r="G3083" s="6">
        <x:v>98.7277883556698</x:v>
      </x:c>
      <x:c r="H3083" t="s">
        <x:v>95</x:v>
      </x:c>
      <x:c r="I3083" s="6">
        <x:v>26.1721873781139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21.009</x:v>
      </x:c>
      <x:c r="S3083" s="8">
        <x:v>63780.8419692232</x:v>
      </x:c>
      <x:c r="T3083" s="12">
        <x:v>270141.058211587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331991</x:v>
      </x:c>
      <x:c r="B3084" s="1">
        <x:v>44760.3843466435</x:v>
      </x:c>
      <x:c r="C3084" s="6">
        <x:v>53.0965553633333</x:v>
      </x:c>
      <x:c r="D3084" s="14" t="s">
        <x:v>92</x:v>
      </x:c>
      <x:c r="E3084" s="15">
        <x:v>44733.6636310532</x:v>
      </x:c>
      <x:c r="F3084" t="s">
        <x:v>97</x:v>
      </x:c>
      <x:c r="G3084" s="6">
        <x:v>98.8103801345521</x:v>
      </x:c>
      <x:c r="H3084" t="s">
        <x:v>95</x:v>
      </x:c>
      <x:c r="I3084" s="6">
        <x:v>26.1599951427711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21.001</x:v>
      </x:c>
      <x:c r="S3084" s="8">
        <x:v>63785.3596743182</x:v>
      </x:c>
      <x:c r="T3084" s="12">
        <x:v>270125.549660608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331997</x:v>
      </x:c>
      <x:c r="B3085" s="1">
        <x:v>44760.3843577546</x:v>
      </x:c>
      <x:c r="C3085" s="6">
        <x:v>53.1125350816667</x:v>
      </x:c>
      <x:c r="D3085" s="14" t="s">
        <x:v>92</x:v>
      </x:c>
      <x:c r="E3085" s="15">
        <x:v>44733.6636310532</x:v>
      </x:c>
      <x:c r="F3085" t="s">
        <x:v>97</x:v>
      </x:c>
      <x:c r="G3085" s="6">
        <x:v>98.792769166258</x:v>
      </x:c>
      <x:c r="H3085" t="s">
        <x:v>95</x:v>
      </x:c>
      <x:c r="I3085" s="6">
        <x:v>26.1599951427711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21.003</x:v>
      </x:c>
      <x:c r="S3085" s="8">
        <x:v>63785.5385162509</x:v>
      </x:c>
      <x:c r="T3085" s="12">
        <x:v>270120.932288717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332003</x:v>
      </x:c>
      <x:c r="B3086" s="1">
        <x:v>44760.3843694444</x:v>
      </x:c>
      <x:c r="C3086" s="6">
        <x:v>53.1293986033333</x:v>
      </x:c>
      <x:c r="D3086" s="14" t="s">
        <x:v>92</x:v>
      </x:c>
      <x:c r="E3086" s="15">
        <x:v>44733.6636310532</x:v>
      </x:c>
      <x:c r="F3086" t="s">
        <x:v>97</x:v>
      </x:c>
      <x:c r="G3086" s="6">
        <x:v>98.8219036905136</x:v>
      </x:c>
      <x:c r="H3086" t="s">
        <x:v>95</x:v>
      </x:c>
      <x:c r="I3086" s="6">
        <x:v>26.1660912549087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20.999</x:v>
      </x:c>
      <x:c r="S3086" s="8">
        <x:v>63788.5949225223</x:v>
      </x:c>
      <x:c r="T3086" s="12">
        <x:v>270136.45242124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332007</x:v>
      </x:c>
      <x:c r="B3087" s="1">
        <x:v>44760.38438125</x:v>
      </x:c>
      <x:c r="C3087" s="6">
        <x:v>53.146353675</x:v>
      </x:c>
      <x:c r="D3087" s="14" t="s">
        <x:v>92</x:v>
      </x:c>
      <x:c r="E3087" s="15">
        <x:v>44733.6636310532</x:v>
      </x:c>
      <x:c r="F3087" t="s">
        <x:v>97</x:v>
      </x:c>
      <x:c r="G3087" s="6">
        <x:v>98.7663600974248</x:v>
      </x:c>
      <x:c r="H3087" t="s">
        <x:v>95</x:v>
      </x:c>
      <x:c r="I3087" s="6">
        <x:v>26.1599951427711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21.006</x:v>
      </x:c>
      <x:c r="S3087" s="8">
        <x:v>63780.9422663332</x:v>
      </x:c>
      <x:c r="T3087" s="12">
        <x:v>270127.259683178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332014</x:v>
      </x:c>
      <x:c r="B3088" s="1">
        <x:v>44760.3843929398</x:v>
      </x:c>
      <x:c r="C3088" s="6">
        <x:v>53.1631962683333</x:v>
      </x:c>
      <x:c r="D3088" s="14" t="s">
        <x:v>92</x:v>
      </x:c>
      <x:c r="E3088" s="15">
        <x:v>44733.6636310532</x:v>
      </x:c>
      <x:c r="F3088" t="s">
        <x:v>97</x:v>
      </x:c>
      <x:c r="G3088" s="6">
        <x:v>98.7602724514087</x:v>
      </x:c>
      <x:c r="H3088" t="s">
        <x:v>95</x:v>
      </x:c>
      <x:c r="I3088" s="6">
        <x:v>26.1660912549087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21.006</x:v>
      </x:c>
      <x:c r="S3088" s="8">
        <x:v>63786.3876350044</x:v>
      </x:c>
      <x:c r="T3088" s="12">
        <x:v>270121.602101701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332017</x:v>
      </x:c>
      <x:c r="B3089" s="1">
        <x:v>44760.3844040162</x:v>
      </x:c>
      <x:c r="C3089" s="6">
        <x:v>53.1791624583333</x:v>
      </x:c>
      <x:c r="D3089" s="14" t="s">
        <x:v>92</x:v>
      </x:c>
      <x:c r="E3089" s="15">
        <x:v>44733.6636310532</x:v>
      </x:c>
      <x:c r="F3089" t="s">
        <x:v>97</x:v>
      </x:c>
      <x:c r="G3089" s="6">
        <x:v>98.7575590428443</x:v>
      </x:c>
      <x:c r="H3089" t="s">
        <x:v>95</x:v>
      </x:c>
      <x:c r="I3089" s="6">
        <x:v>26.1599951427711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21.007</x:v>
      </x:c>
      <x:c r="S3089" s="8">
        <x:v>63783.6477666018</x:v>
      </x:c>
      <x:c r="T3089" s="12">
        <x:v>270133.09726663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332023</x:v>
      </x:c>
      <x:c r="B3090" s="1">
        <x:v>44760.384415706</x:v>
      </x:c>
      <x:c r="C3090" s="6">
        <x:v>53.1959621033333</x:v>
      </x:c>
      <x:c r="D3090" s="14" t="s">
        <x:v>92</x:v>
      </x:c>
      <x:c r="E3090" s="15">
        <x:v>44733.6636310532</x:v>
      </x:c>
      <x:c r="F3090" t="s">
        <x:v>97</x:v>
      </x:c>
      <x:c r="G3090" s="6">
        <x:v>98.7602724514087</x:v>
      </x:c>
      <x:c r="H3090" t="s">
        <x:v>95</x:v>
      </x:c>
      <x:c r="I3090" s="6">
        <x:v>26.1660912549087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21.006</x:v>
      </x:c>
      <x:c r="S3090" s="8">
        <x:v>63788.2011221159</x:v>
      </x:c>
      <x:c r="T3090" s="12">
        <x:v>270126.325142246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332030</x:v>
      </x:c>
      <x:c r="B3091" s="1">
        <x:v>44760.3844273958</x:v>
      </x:c>
      <x:c r="C3091" s="6">
        <x:v>53.2128015533333</x:v>
      </x:c>
      <x:c r="D3091" s="14" t="s">
        <x:v>92</x:v>
      </x:c>
      <x:c r="E3091" s="15">
        <x:v>44733.6636310532</x:v>
      </x:c>
      <x:c r="F3091" t="s">
        <x:v>97</x:v>
      </x:c>
      <x:c r="G3091" s="6">
        <x:v>98.6959792025342</x:v>
      </x:c>
      <x:c r="H3091" t="s">
        <x:v>95</x:v>
      </x:c>
      <x:c r="I3091" s="6">
        <x:v>26.1599951427711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21.014</x:v>
      </x:c>
      <x:c r="S3091" s="8">
        <x:v>63791.9528684167</x:v>
      </x:c>
      <x:c r="T3091" s="12">
        <x:v>270118.56415676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332040</x:v>
      </x:c>
      <x:c r="B3092" s="1">
        <x:v>44760.3844391204</x:v>
      </x:c>
      <x:c r="C3092" s="6">
        <x:v>53.2297187566667</x:v>
      </x:c>
      <x:c r="D3092" s="14" t="s">
        <x:v>92</x:v>
      </x:c>
      <x:c r="E3092" s="15">
        <x:v>44733.6636310532</x:v>
      </x:c>
      <x:c r="F3092" t="s">
        <x:v>97</x:v>
      </x:c>
      <x:c r="G3092" s="6">
        <x:v>98.6959792025342</x:v>
      </x:c>
      <x:c r="H3092" t="s">
        <x:v>95</x:v>
      </x:c>
      <x:c r="I3092" s="6">
        <x:v>26.1599951427711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21.014</x:v>
      </x:c>
      <x:c r="S3092" s="8">
        <x:v>63793.1479691262</x:v>
      </x:c>
      <x:c r="T3092" s="12">
        <x:v>270126.219183466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332045</x:v>
      </x:c>
      <x:c r="B3093" s="1">
        <x:v>44760.3844508102</x:v>
      </x:c>
      <x:c r="C3093" s="6">
        <x:v>53.2465355416667</x:v>
      </x:c>
      <x:c r="D3093" s="14" t="s">
        <x:v>92</x:v>
      </x:c>
      <x:c r="E3093" s="15">
        <x:v>44733.6636310532</x:v>
      </x:c>
      <x:c r="F3093" t="s">
        <x:v>97</x:v>
      </x:c>
      <x:c r="G3093" s="6">
        <x:v>98.7250762523107</x:v>
      </x:c>
      <x:c r="H3093" t="s">
        <x:v>95</x:v>
      </x:c>
      <x:c r="I3093" s="6">
        <x:v>26.1660912549087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21.01</x:v>
      </x:c>
      <x:c r="S3093" s="8">
        <x:v>63788.2113235206</x:v>
      </x:c>
      <x:c r="T3093" s="12">
        <x:v>270117.464689326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332052</x:v>
      </x:c>
      <x:c r="B3094" s="1">
        <x:v>44760.3844619213</x:v>
      </x:c>
      <x:c r="C3094" s="6">
        <x:v>53.2625558483333</x:v>
      </x:c>
      <x:c r="D3094" s="14" t="s">
        <x:v>92</x:v>
      </x:c>
      <x:c r="E3094" s="15">
        <x:v>44733.6636310532</x:v>
      </x:c>
      <x:c r="F3094" t="s">
        <x:v>97</x:v>
      </x:c>
      <x:c r="G3094" s="6">
        <x:v>98.7453853970605</x:v>
      </x:c>
      <x:c r="H3094" t="s">
        <x:v>95</x:v>
      </x:c>
      <x:c r="I3094" s="6">
        <x:v>26.1721873781139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21.007</x:v>
      </x:c>
      <x:c r="S3094" s="8">
        <x:v>63793.2697966297</x:v>
      </x:c>
      <x:c r="T3094" s="12">
        <x:v>270116.598558464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332054</x:v>
      </x:c>
      <x:c r="B3095" s="1">
        <x:v>44760.3844736458</x:v>
      </x:c>
      <x:c r="C3095" s="6">
        <x:v>53.2794076783333</x:v>
      </x:c>
      <x:c r="D3095" s="14" t="s">
        <x:v>92</x:v>
      </x:c>
      <x:c r="E3095" s="15">
        <x:v>44733.6636310532</x:v>
      </x:c>
      <x:c r="F3095" t="s">
        <x:v>97</x:v>
      </x:c>
      <x:c r="G3095" s="6">
        <x:v>98.710857903699</x:v>
      </x:c>
      <x:c r="H3095" t="s">
        <x:v>95</x:v>
      </x:c>
      <x:c r="I3095" s="6">
        <x:v>26.1538990417012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21.013</x:v>
      </x:c>
      <x:c r="S3095" s="8">
        <x:v>63802.6864332035</x:v>
      </x:c>
      <x:c r="T3095" s="12">
        <x:v>270127.454612813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332061</x:v>
      </x:c>
      <x:c r="B3096" s="1">
        <x:v>44760.3844853819</x:v>
      </x:c>
      <x:c r="C3096" s="6">
        <x:v>53.2962999133333</x:v>
      </x:c>
      <x:c r="D3096" s="14" t="s">
        <x:v>92</x:v>
      </x:c>
      <x:c r="E3096" s="15">
        <x:v>44733.6636310532</x:v>
      </x:c>
      <x:c r="F3096" t="s">
        <x:v>97</x:v>
      </x:c>
      <x:c r="G3096" s="6">
        <x:v>98.6635207600571</x:v>
      </x:c>
      <x:c r="H3096" t="s">
        <x:v>95</x:v>
      </x:c>
      <x:c r="I3096" s="6">
        <x:v>26.1660912549087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21.017</x:v>
      </x:c>
      <x:c r="S3096" s="8">
        <x:v>63801.4646835916</x:v>
      </x:c>
      <x:c r="T3096" s="12">
        <x:v>270122.311456313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332065</x:v>
      </x:c>
      <x:c r="B3097" s="1">
        <x:v>44760.3844970718</x:v>
      </x:c>
      <x:c r="C3097" s="6">
        <x:v>53.3131199133333</x:v>
      </x:c>
      <x:c r="D3097" s="14" t="s">
        <x:v>92</x:v>
      </x:c>
      <x:c r="E3097" s="15">
        <x:v>44733.6636310532</x:v>
      </x:c>
      <x:c r="F3097" t="s">
        <x:v>97</x:v>
      </x:c>
      <x:c r="G3097" s="6">
        <x:v>98.7514719259717</x:v>
      </x:c>
      <x:c r="H3097" t="s">
        <x:v>95</x:v>
      </x:c>
      <x:c r="I3097" s="6">
        <x:v>26.1660912549087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21.007</x:v>
      </x:c>
      <x:c r="S3097" s="8">
        <x:v>63803.8244348605</x:v>
      </x:c>
      <x:c r="T3097" s="12">
        <x:v>270119.113647225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332074</x:v>
      </x:c>
      <x:c r="B3098" s="1">
        <x:v>44760.3845081829</x:v>
      </x:c>
      <x:c r="C3098" s="6">
        <x:v>53.3291461916667</x:v>
      </x:c>
      <x:c r="D3098" s="14" t="s">
        <x:v>92</x:v>
      </x:c>
      <x:c r="E3098" s="15">
        <x:v>44733.6636310532</x:v>
      </x:c>
      <x:c r="F3098" t="s">
        <x:v>97</x:v>
      </x:c>
      <x:c r="G3098" s="6">
        <x:v>98.6783938106713</x:v>
      </x:c>
      <x:c r="H3098" t="s">
        <x:v>95</x:v>
      </x:c>
      <x:c r="I3098" s="6">
        <x:v>26.1599951427711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21.016</x:v>
      </x:c>
      <x:c r="S3098" s="8">
        <x:v>63798.7743688513</x:v>
      </x:c>
      <x:c r="T3098" s="12">
        <x:v>270121.279023488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332077</x:v>
      </x:c>
      <x:c r="B3099" s="1">
        <x:v>44760.3845198727</x:v>
      </x:c>
      <x:c r="C3099" s="6">
        <x:v>53.3459901916667</x:v>
      </x:c>
      <x:c r="D3099" s="14" t="s">
        <x:v>92</x:v>
      </x:c>
      <x:c r="E3099" s="15">
        <x:v>44733.6636310532</x:v>
      </x:c>
      <x:c r="F3099" t="s">
        <x:v>97</x:v>
      </x:c>
      <x:c r="G3099" s="6">
        <x:v>98.7135685259463</x:v>
      </x:c>
      <x:c r="H3099" t="s">
        <x:v>95</x:v>
      </x:c>
      <x:c r="I3099" s="6">
        <x:v>26.1599951427711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21.012</x:v>
      </x:c>
      <x:c r="S3099" s="8">
        <x:v>63802.3402047358</x:v>
      </x:c>
      <x:c r="T3099" s="12">
        <x:v>270114.398120942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332084</x:v>
      </x:c>
      <x:c r="B3100" s="1">
        <x:v>44760.3845315625</x:v>
      </x:c>
      <x:c r="C3100" s="6">
        <x:v>53.3628283333333</x:v>
      </x:c>
      <x:c r="D3100" s="14" t="s">
        <x:v>92</x:v>
      </x:c>
      <x:c r="E3100" s="15">
        <x:v>44733.6636310532</x:v>
      </x:c>
      <x:c r="F3100" t="s">
        <x:v>97</x:v>
      </x:c>
      <x:c r="G3100" s="6">
        <x:v>98.660812349164</x:v>
      </x:c>
      <x:c r="H3100" t="s">
        <x:v>95</x:v>
      </x:c>
      <x:c r="I3100" s="6">
        <x:v>26.1599951427711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21.018</x:v>
      </x:c>
      <x:c r="S3100" s="8">
        <x:v>63807.1706279355</x:v>
      </x:c>
      <x:c r="T3100" s="12">
        <x:v>270123.289176763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332091</x:v>
      </x:c>
      <x:c r="B3101" s="1">
        <x:v>44760.3845432523</x:v>
      </x:c>
      <x:c r="C3101" s="6">
        <x:v>53.3796577466667</x:v>
      </x:c>
      <x:c r="D3101" s="14" t="s">
        <x:v>92</x:v>
      </x:c>
      <x:c r="E3101" s="15">
        <x:v>44733.6636310532</x:v>
      </x:c>
      <x:c r="F3101" t="s">
        <x:v>97</x:v>
      </x:c>
      <x:c r="G3101" s="6">
        <x:v>98.6723114534693</x:v>
      </x:c>
      <x:c r="H3101" t="s">
        <x:v>95</x:v>
      </x:c>
      <x:c r="I3101" s="6">
        <x:v>26.1660912549087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21.016</x:v>
      </x:c>
      <x:c r="S3101" s="8">
        <x:v>63807.7590324011</x:v>
      </x:c>
      <x:c r="T3101" s="12">
        <x:v>270113.412751125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332096</x:v>
      </x:c>
      <x:c r="B3102" s="1">
        <x:v>44760.3845549769</x:v>
      </x:c>
      <x:c r="C3102" s="6">
        <x:v>53.3965226283333</x:v>
      </x:c>
      <x:c r="D3102" s="14" t="s">
        <x:v>92</x:v>
      </x:c>
      <x:c r="E3102" s="15">
        <x:v>44733.6636310532</x:v>
      </x:c>
      <x:c r="F3102" t="s">
        <x:v>97</x:v>
      </x:c>
      <x:c r="G3102" s="6">
        <x:v>98.6844767554605</x:v>
      </x:c>
      <x:c r="H3102" t="s">
        <x:v>95</x:v>
      </x:c>
      <x:c r="I3102" s="6">
        <x:v>26.1538990417012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21.016</x:v>
      </x:c>
      <x:c r="S3102" s="8">
        <x:v>63806.94889162</x:v>
      </x:c>
      <x:c r="T3102" s="12">
        <x:v>270112.476724117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332104</x:v>
      </x:c>
      <x:c r="B3103" s="1">
        <x:v>44760.3845660532</x:v>
      </x:c>
      <x:c r="C3103" s="6">
        <x:v>53.412509885</x:v>
      </x:c>
      <x:c r="D3103" s="14" t="s">
        <x:v>92</x:v>
      </x:c>
      <x:c r="E3103" s="15">
        <x:v>44733.6636310532</x:v>
      </x:c>
      <x:c r="F3103" t="s">
        <x:v>97</x:v>
      </x:c>
      <x:c r="G3103" s="6">
        <x:v>98.6871860152336</x:v>
      </x:c>
      <x:c r="H3103" t="s">
        <x:v>95</x:v>
      </x:c>
      <x:c r="I3103" s="6">
        <x:v>26.1599951427711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21.015</x:v>
      </x:c>
      <x:c r="S3103" s="8">
        <x:v>63810.0374980065</x:v>
      </x:c>
      <x:c r="T3103" s="12">
        <x:v>270114.861158093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332108</x:v>
      </x:c>
      <x:c r="B3104" s="1">
        <x:v>44760.3845777431</x:v>
      </x:c>
      <x:c r="C3104" s="6">
        <x:v>53.4293412466667</x:v>
      </x:c>
      <x:c r="D3104" s="14" t="s">
        <x:v>92</x:v>
      </x:c>
      <x:c r="E3104" s="15">
        <x:v>44733.6636310532</x:v>
      </x:c>
      <x:c r="F3104" t="s">
        <x:v>97</x:v>
      </x:c>
      <x:c r="G3104" s="6">
        <x:v>98.6696025886978</x:v>
      </x:c>
      <x:c r="H3104" t="s">
        <x:v>95</x:v>
      </x:c>
      <x:c r="I3104" s="6">
        <x:v>26.1599951427711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21.017</x:v>
      </x:c>
      <x:c r="S3104" s="8">
        <x:v>63811.7706107671</x:v>
      </x:c>
      <x:c r="T3104" s="12">
        <x:v>270113.836022738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332114</x:v>
      </x:c>
      <x:c r="B3105" s="1">
        <x:v>44760.3845894676</x:v>
      </x:c>
      <x:c r="C3105" s="6">
        <x:v>53.4461872583333</x:v>
      </x:c>
      <x:c r="D3105" s="14" t="s">
        <x:v>92</x:v>
      </x:c>
      <x:c r="E3105" s="15">
        <x:v>44733.6636310532</x:v>
      </x:c>
      <x:c r="F3105" t="s">
        <x:v>97</x:v>
      </x:c>
      <x:c r="G3105" s="6">
        <x:v>98.6783938106713</x:v>
      </x:c>
      <x:c r="H3105" t="s">
        <x:v>95</x:v>
      </x:c>
      <x:c r="I3105" s="6">
        <x:v>26.1599951427711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21.016</x:v>
      </x:c>
      <x:c r="S3105" s="8">
        <x:v>63810.1147070005</x:v>
      </x:c>
      <x:c r="T3105" s="12">
        <x:v>270112.504556471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332122</x:v>
      </x:c>
      <x:c r="B3106" s="1">
        <x:v>44760.3846011574</x:v>
      </x:c>
      <x:c r="C3106" s="6">
        <x:v>53.4630521883333</x:v>
      </x:c>
      <x:c r="D3106" s="14" t="s">
        <x:v>92</x:v>
      </x:c>
      <x:c r="E3106" s="15">
        <x:v>44733.6636310532</x:v>
      </x:c>
      <x:c r="F3106" t="s">
        <x:v>97</x:v>
      </x:c>
      <x:c r="G3106" s="6">
        <x:v>98.6723114534693</x:v>
      </x:c>
      <x:c r="H3106" t="s">
        <x:v>95</x:v>
      </x:c>
      <x:c r="I3106" s="6">
        <x:v>26.1660912549087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21.016</x:v>
      </x:c>
      <x:c r="S3106" s="8">
        <x:v>63818.3236306459</x:v>
      </x:c>
      <x:c r="T3106" s="12">
        <x:v>270114.129365036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332128</x:v>
      </x:c>
      <x:c r="B3107" s="1">
        <x:v>44760.3846123495</x:v>
      </x:c>
      <x:c r="C3107" s="6">
        <x:v>53.4791429266667</x:v>
      </x:c>
      <x:c r="D3107" s="14" t="s">
        <x:v>92</x:v>
      </x:c>
      <x:c r="E3107" s="15">
        <x:v>44733.6636310532</x:v>
      </x:c>
      <x:c r="F3107" t="s">
        <x:v>97</x:v>
      </x:c>
      <x:c r="G3107" s="6">
        <x:v>98.6635207600571</x:v>
      </x:c>
      <x:c r="H3107" t="s">
        <x:v>95</x:v>
      </x:c>
      <x:c r="I3107" s="6">
        <x:v>26.1660912549087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21.017</x:v>
      </x:c>
      <x:c r="S3107" s="8">
        <x:v>63818.9058659622</x:v>
      </x:c>
      <x:c r="T3107" s="12">
        <x:v>270114.084536518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332132</x:v>
      </x:c>
      <x:c r="B3108" s="1">
        <x:v>44760.3846239931</x:v>
      </x:c>
      <x:c r="C3108" s="6">
        <x:v>53.4959514283333</x:v>
      </x:c>
      <x:c r="D3108" s="14" t="s">
        <x:v>92</x:v>
      </x:c>
      <x:c r="E3108" s="15">
        <x:v>44733.6636310532</x:v>
      </x:c>
      <x:c r="F3108" t="s">
        <x:v>97</x:v>
      </x:c>
      <x:c r="G3108" s="6">
        <x:v>98.6959792025342</x:v>
      </x:c>
      <x:c r="H3108" t="s">
        <x:v>95</x:v>
      </x:c>
      <x:c r="I3108" s="6">
        <x:v>26.1599951427711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21.014</x:v>
      </x:c>
      <x:c r="S3108" s="8">
        <x:v>63823.9973641413</x:v>
      </x:c>
      <x:c r="T3108" s="12">
        <x:v>270122.368217929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332137</x:v>
      </x:c>
      <x:c r="B3109" s="1">
        <x:v>44760.3846357292</x:v>
      </x:c>
      <x:c r="C3109" s="6">
        <x:v>53.5128326166667</x:v>
      </x:c>
      <x:c r="D3109" s="14" t="s">
        <x:v>92</x:v>
      </x:c>
      <x:c r="E3109" s="15">
        <x:v>44733.6636310532</x:v>
      </x:c>
      <x:c r="F3109" t="s">
        <x:v>97</x:v>
      </x:c>
      <x:c r="G3109" s="6">
        <x:v>98.6723114534693</x:v>
      </x:c>
      <x:c r="H3109" t="s">
        <x:v>95</x:v>
      </x:c>
      <x:c r="I3109" s="6">
        <x:v>26.1660912549087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21.016</x:v>
      </x:c>
      <x:c r="S3109" s="8">
        <x:v>63827.2175194812</x:v>
      </x:c>
      <x:c r="T3109" s="12">
        <x:v>270109.713856634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332144</x:v>
      </x:c>
      <x:c r="B3110" s="1">
        <x:v>44760.3846474537</x:v>
      </x:c>
      <x:c r="C3110" s="6">
        <x:v>53.52971689</x:v>
      </x:c>
      <x:c r="D3110" s="14" t="s">
        <x:v>92</x:v>
      </x:c>
      <x:c r="E3110" s="15">
        <x:v>44733.6636310532</x:v>
      </x:c>
      <x:c r="F3110" t="s">
        <x:v>97</x:v>
      </x:c>
      <x:c r="G3110" s="6">
        <x:v>98.6635207600571</x:v>
      </x:c>
      <x:c r="H3110" t="s">
        <x:v>95</x:v>
      </x:c>
      <x:c r="I3110" s="6">
        <x:v>26.1660912549087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21.017</x:v>
      </x:c>
      <x:c r="S3110" s="8">
        <x:v>63828.7051727952</x:v>
      </x:c>
      <x:c r="T3110" s="12">
        <x:v>270114.157060053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332149</x:v>
      </x:c>
      <x:c r="B3111" s="1">
        <x:v>44760.3846585995</x:v>
      </x:c>
      <x:c r="C3111" s="6">
        <x:v>53.5457607866667</x:v>
      </x:c>
      <x:c r="D3111" s="14" t="s">
        <x:v>92</x:v>
      </x:c>
      <x:c r="E3111" s="15">
        <x:v>44733.6636310532</x:v>
      </x:c>
      <x:c r="F3111" t="s">
        <x:v>97</x:v>
      </x:c>
      <x:c r="G3111" s="6">
        <x:v>98.6635207600571</x:v>
      </x:c>
      <x:c r="H3111" t="s">
        <x:v>95</x:v>
      </x:c>
      <x:c r="I3111" s="6">
        <x:v>26.1660912549087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21.017</x:v>
      </x:c>
      <x:c r="S3111" s="8">
        <x:v>63822.8867492416</x:v>
      </x:c>
      <x:c r="T3111" s="12">
        <x:v>270094.369453487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332158</x:v>
      </x:c>
      <x:c r="B3112" s="1">
        <x:v>44760.3846703356</x:v>
      </x:c>
      <x:c r="C3112" s="6">
        <x:v>53.56262317</x:v>
      </x:c>
      <x:c r="D3112" s="14" t="s">
        <x:v>92</x:v>
      </x:c>
      <x:c r="E3112" s="15">
        <x:v>44733.6636310532</x:v>
      </x:c>
      <x:c r="F3112" t="s">
        <x:v>97</x:v>
      </x:c>
      <x:c r="G3112" s="6">
        <x:v>98.6080915348444</x:v>
      </x:c>
      <x:c r="H3112" t="s">
        <x:v>95</x:v>
      </x:c>
      <x:c r="I3112" s="6">
        <x:v>26.1599951427711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21.024</x:v>
      </x:c>
      <x:c r="S3112" s="8">
        <x:v>63822.1656109778</x:v>
      </x:c>
      <x:c r="T3112" s="12">
        <x:v>270099.198653019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332163</x:v>
      </x:c>
      <x:c r="B3113" s="1">
        <x:v>44760.3846820255</x:v>
      </x:c>
      <x:c r="C3113" s="6">
        <x:v>53.5794943783333</x:v>
      </x:c>
      <x:c r="D3113" s="14" t="s">
        <x:v>92</x:v>
      </x:c>
      <x:c r="E3113" s="15">
        <x:v>44733.6636310532</x:v>
      </x:c>
      <x:c r="F3113" t="s">
        <x:v>97</x:v>
      </x:c>
      <x:c r="G3113" s="6">
        <x:v>98.6574395188609</x:v>
      </x:c>
      <x:c r="H3113" t="s">
        <x:v>95</x:v>
      </x:c>
      <x:c r="I3113" s="6">
        <x:v>26.1721873781139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21.017</x:v>
      </x:c>
      <x:c r="S3113" s="8">
        <x:v>63828.7296308359</x:v>
      </x:c>
      <x:c r="T3113" s="12">
        <x:v>270107.95237592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332169</x:v>
      </x:c>
      <x:c r="B3114" s="1">
        <x:v>44760.3846937153</x:v>
      </x:c>
      <x:c r="C3114" s="6">
        <x:v>53.596345085</x:v>
      </x:c>
      <x:c r="D3114" s="14" t="s">
        <x:v>92</x:v>
      </x:c>
      <x:c r="E3114" s="15">
        <x:v>44733.6636310532</x:v>
      </x:c>
      <x:c r="F3114" t="s">
        <x:v>97</x:v>
      </x:c>
      <x:c r="G3114" s="6">
        <x:v>98.6283678087319</x:v>
      </x:c>
      <x:c r="H3114" t="s">
        <x:v>95</x:v>
      </x:c>
      <x:c r="I3114" s="6">
        <x:v>26.1660912549087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21.021</x:v>
      </x:c>
      <x:c r="S3114" s="8">
        <x:v>63832.6115154226</x:v>
      </x:c>
      <x:c r="T3114" s="12">
        <x:v>270105.399841999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332174</x:v>
      </x:c>
      <x:c r="B3115" s="1">
        <x:v>44760.3847054051</x:v>
      </x:c>
      <x:c r="C3115" s="6">
        <x:v>53.6131810683333</x:v>
      </x:c>
      <x:c r="D3115" s="14" t="s">
        <x:v>92</x:v>
      </x:c>
      <x:c r="E3115" s="15">
        <x:v>44733.6636310532</x:v>
      </x:c>
      <x:c r="F3115" t="s">
        <x:v>97</x:v>
      </x:c>
      <x:c r="G3115" s="6">
        <x:v>98.6020134045035</x:v>
      </x:c>
      <x:c r="H3115" t="s">
        <x:v>95</x:v>
      </x:c>
      <x:c r="I3115" s="6">
        <x:v>26.1660912549087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21.024</x:v>
      </x:c>
      <x:c r="S3115" s="8">
        <x:v>63827.7617865924</x:v>
      </x:c>
      <x:c r="T3115" s="12">
        <x:v>270110.190942258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332181</x:v>
      </x:c>
      <x:c r="B3116" s="1">
        <x:v>44760.3847165509</x:v>
      </x:c>
      <x:c r="C3116" s="6">
        <x:v>53.629234095</x:v>
      </x:c>
      <x:c r="D3116" s="14" t="s">
        <x:v>92</x:v>
      </x:c>
      <x:c r="E3116" s="15">
        <x:v>44733.6636310532</x:v>
      </x:c>
      <x:c r="F3116" t="s">
        <x:v>97</x:v>
      </x:c>
      <x:c r="G3116" s="6">
        <x:v>98.5844487086233</x:v>
      </x:c>
      <x:c r="H3116" t="s">
        <x:v>95</x:v>
      </x:c>
      <x:c r="I3116" s="6">
        <x:v>26.1660912549087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21.026</x:v>
      </x:c>
      <x:c r="S3116" s="8">
        <x:v>63833.650726277</x:v>
      </x:c>
      <x:c r="T3116" s="12">
        <x:v>270104.924196343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332188</x:v>
      </x:c>
      <x:c r="B3117" s="1">
        <x:v>44760.3847282755</x:v>
      </x:c>
      <x:c r="C3117" s="6">
        <x:v>53.646106435</x:v>
      </x:c>
      <x:c r="D3117" s="14" t="s">
        <x:v>92</x:v>
      </x:c>
      <x:c r="E3117" s="15">
        <x:v>44733.6636310532</x:v>
      </x:c>
      <x:c r="F3117" t="s">
        <x:v>97</x:v>
      </x:c>
      <x:c r="G3117" s="6">
        <x:v>98.6432348168191</x:v>
      </x:c>
      <x:c r="H3117" t="s">
        <x:v>95</x:v>
      </x:c>
      <x:c r="I3117" s="6">
        <x:v>26.1599951427711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21.02</x:v>
      </x:c>
      <x:c r="S3117" s="8">
        <x:v>63835.8063592394</x:v>
      </x:c>
      <x:c r="T3117" s="12">
        <x:v>270110.470902995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332195</x:v>
      </x:c>
      <x:c r="B3118" s="1">
        <x:v>44760.3847400116</x:v>
      </x:c>
      <x:c r="C3118" s="6">
        <x:v>53.6629692066667</x:v>
      </x:c>
      <x:c r="D3118" s="14" t="s">
        <x:v>92</x:v>
      </x:c>
      <x:c r="E3118" s="15">
        <x:v>44733.6636310532</x:v>
      </x:c>
      <x:c r="F3118" t="s">
        <x:v>97</x:v>
      </x:c>
      <x:c r="G3118" s="6">
        <x:v>98.6283678087319</x:v>
      </x:c>
      <x:c r="H3118" t="s">
        <x:v>95</x:v>
      </x:c>
      <x:c r="I3118" s="6">
        <x:v>26.1660912549087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21.021</x:v>
      </x:c>
      <x:c r="S3118" s="8">
        <x:v>63834.4196017967</x:v>
      </x:c>
      <x:c r="T3118" s="12">
        <x:v>270116.454811546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332199</x:v>
      </x:c>
      <x:c r="B3119" s="1">
        <x:v>44760.3847517014</x:v>
      </x:c>
      <x:c r="C3119" s="6">
        <x:v>53.679808705</x:v>
      </x:c>
      <x:c r="D3119" s="14" t="s">
        <x:v>92</x:v>
      </x:c>
      <x:c r="E3119" s="15">
        <x:v>44733.6636310532</x:v>
      </x:c>
      <x:c r="F3119" t="s">
        <x:v>97</x:v>
      </x:c>
      <x:c r="G3119" s="6">
        <x:v>98.619582025736</x:v>
      </x:c>
      <x:c r="H3119" t="s">
        <x:v>95</x:v>
      </x:c>
      <x:c r="I3119" s="6">
        <x:v>26.1660912549087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21.022</x:v>
      </x:c>
      <x:c r="S3119" s="8">
        <x:v>63838.7620791234</x:v>
      </x:c>
      <x:c r="T3119" s="12">
        <x:v>270117.025809002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332206</x:v>
      </x:c>
      <x:c r="B3120" s="1">
        <x:v>44760.3847628472</x:v>
      </x:c>
      <x:c r="C3120" s="6">
        <x:v>53.695900365</x:v>
      </x:c>
      <x:c r="D3120" s="14" t="s">
        <x:v>92</x:v>
      </x:c>
      <x:c r="E3120" s="15">
        <x:v>44733.6636310532</x:v>
      </x:c>
      <x:c r="F3120" t="s">
        <x:v>97</x:v>
      </x:c>
      <x:c r="G3120" s="6">
        <x:v>98.5554060507908</x:v>
      </x:c>
      <x:c r="H3120" t="s">
        <x:v>95</x:v>
      </x:c>
      <x:c r="I3120" s="6">
        <x:v>26.1599951427711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21.03</x:v>
      </x:c>
      <x:c r="S3120" s="8">
        <x:v>63840.0362748924</x:v>
      </x:c>
      <x:c r="T3120" s="12">
        <x:v>270109.697189433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332212</x:v>
      </x:c>
      <x:c r="B3121" s="1">
        <x:v>44760.3847745718</x:v>
      </x:c>
      <x:c r="C3121" s="6">
        <x:v>53.7127386033333</x:v>
      </x:c>
      <x:c r="D3121" s="14" t="s">
        <x:v>92</x:v>
      </x:c>
      <x:c r="E3121" s="15">
        <x:v>44733.6636310532</x:v>
      </x:c>
      <x:c r="F3121" t="s">
        <x:v>97</x:v>
      </x:c>
      <x:c r="G3121" s="6">
        <x:v>98.566887936904</x:v>
      </x:c>
      <x:c r="H3121" t="s">
        <x:v>95</x:v>
      </x:c>
      <x:c r="I3121" s="6">
        <x:v>26.1660912549087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21.028</x:v>
      </x:c>
      <x:c r="S3121" s="8">
        <x:v>63835.672009477</x:v>
      </x:c>
      <x:c r="T3121" s="12">
        <x:v>270115.303349681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332218</x:v>
      </x:c>
      <x:c r="B3122" s="1">
        <x:v>44760.3847863079</x:v>
      </x:c>
      <x:c r="C3122" s="6">
        <x:v>53.7296312583333</x:v>
      </x:c>
      <x:c r="D3122" s="14" t="s">
        <x:v>92</x:v>
      </x:c>
      <x:c r="E3122" s="15">
        <x:v>44733.6636310532</x:v>
      </x:c>
      <x:c r="F3122" t="s">
        <x:v>97</x:v>
      </x:c>
      <x:c r="G3122" s="6">
        <x:v>98.5932305659689</x:v>
      </x:c>
      <x:c r="H3122" t="s">
        <x:v>95</x:v>
      </x:c>
      <x:c r="I3122" s="6">
        <x:v>26.1660912549087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21.025</x:v>
      </x:c>
      <x:c r="S3122" s="8">
        <x:v>63842.130949004</x:v>
      </x:c>
      <x:c r="T3122" s="12">
        <x:v>270107.003246716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332226</x:v>
      </x:c>
      <x:c r="B3123" s="1">
        <x:v>44760.3847979977</x:v>
      </x:c>
      <x:c r="C3123" s="6">
        <x:v>53.7464811416667</x:v>
      </x:c>
      <x:c r="D3123" s="14" t="s">
        <x:v>92</x:v>
      </x:c>
      <x:c r="E3123" s="15">
        <x:v>44733.6636310532</x:v>
      </x:c>
      <x:c r="F3123" t="s">
        <x:v>97</x:v>
      </x:c>
      <x:c r="G3123" s="6">
        <x:v>98.5817443785453</x:v>
      </x:c>
      <x:c r="H3123" t="s">
        <x:v>95</x:v>
      </x:c>
      <x:c r="I3123" s="6">
        <x:v>26.1599951427711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21.027</x:v>
      </x:c>
      <x:c r="S3123" s="8">
        <x:v>63837.4729722226</x:v>
      </x:c>
      <x:c r="T3123" s="12">
        <x:v>270106.352700647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332227</x:v>
      </x:c>
      <x:c r="B3124" s="1">
        <x:v>44760.3848091088</x:v>
      </x:c>
      <x:c r="C3124" s="6">
        <x:v>53.7624626766667</x:v>
      </x:c>
      <x:c r="D3124" s="14" t="s">
        <x:v>92</x:v>
      </x:c>
      <x:c r="E3124" s="15">
        <x:v>44733.6636310532</x:v>
      </x:c>
      <x:c r="F3124" t="s">
        <x:v>97</x:v>
      </x:c>
      <x:c r="G3124" s="6">
        <x:v>98.6080915348444</x:v>
      </x:c>
      <x:c r="H3124" t="s">
        <x:v>95</x:v>
      </x:c>
      <x:c r="I3124" s="6">
        <x:v>26.1599951427711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21.024</x:v>
      </x:c>
      <x:c r="S3124" s="8">
        <x:v>63843.6383981002</x:v>
      </x:c>
      <x:c r="T3124" s="12">
        <x:v>270099.199208601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332235</x:v>
      </x:c>
      <x:c r="B3125" s="1">
        <x:v>44760.3848207986</x:v>
      </x:c>
      <x:c r="C3125" s="6">
        <x:v>53.7792906933333</x:v>
      </x:c>
      <x:c r="D3125" s="14" t="s">
        <x:v>92</x:v>
      </x:c>
      <x:c r="E3125" s="15">
        <x:v>44733.6636310532</x:v>
      </x:c>
      <x:c r="F3125" t="s">
        <x:v>97</x:v>
      </x:c>
      <x:c r="G3125" s="6">
        <x:v>98.566887936904</x:v>
      </x:c>
      <x:c r="H3125" t="s">
        <x:v>95</x:v>
      </x:c>
      <x:c r="I3125" s="6">
        <x:v>26.1660912549087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21.028</x:v>
      </x:c>
      <x:c r="S3125" s="8">
        <x:v>63844.852150767</x:v>
      </x:c>
      <x:c r="T3125" s="12">
        <x:v>270110.218232975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332242</x:v>
      </x:c>
      <x:c r="B3126" s="1">
        <x:v>44760.3848325231</x:v>
      </x:c>
      <x:c r="C3126" s="6">
        <x:v>53.796217675</x:v>
      </x:c>
      <x:c r="D3126" s="14" t="s">
        <x:v>92</x:v>
      </x:c>
      <x:c r="E3126" s="15">
        <x:v>44733.6636310532</x:v>
      </x:c>
      <x:c r="F3126" t="s">
        <x:v>97</x:v>
      </x:c>
      <x:c r="G3126" s="6">
        <x:v>98.5554060507908</x:v>
      </x:c>
      <x:c r="H3126" t="s">
        <x:v>95</x:v>
      </x:c>
      <x:c r="I3126" s="6">
        <x:v>26.1599951427711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21.03</x:v>
      </x:c>
      <x:c r="S3126" s="8">
        <x:v>63843.4156674161</x:v>
      </x:c>
      <x:c r="T3126" s="12">
        <x:v>270111.019189543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332250</x:v>
      </x:c>
      <x:c r="B3127" s="1">
        <x:v>44760.384844213</x:v>
      </x:c>
      <x:c r="C3127" s="6">
        <x:v>53.81306359</x:v>
      </x:c>
      <x:c r="D3127" s="14" t="s">
        <x:v>92</x:v>
      </x:c>
      <x:c r="E3127" s="15">
        <x:v>44733.6636310532</x:v>
      </x:c>
      <x:c r="F3127" t="s">
        <x:v>97</x:v>
      </x:c>
      <x:c r="G3127" s="6">
        <x:v>98.5554060507908</x:v>
      </x:c>
      <x:c r="H3127" t="s">
        <x:v>95</x:v>
      </x:c>
      <x:c r="I3127" s="6">
        <x:v>26.1599951427711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21.03</x:v>
      </x:c>
      <x:c r="S3127" s="8">
        <x:v>63843.5226232499</x:v>
      </x:c>
      <x:c r="T3127" s="12">
        <x:v>270110.743917691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332256</x:v>
      </x:c>
      <x:c r="B3128" s="1">
        <x:v>44760.3848559028</x:v>
      </x:c>
      <x:c r="C3128" s="6">
        <x:v>53.8298675333333</x:v>
      </x:c>
      <x:c r="D3128" s="14" t="s">
        <x:v>92</x:v>
      </x:c>
      <x:c r="E3128" s="15">
        <x:v>44733.6636310532</x:v>
      </x:c>
      <x:c r="F3128" t="s">
        <x:v>97</x:v>
      </x:c>
      <x:c r="G3128" s="6">
        <x:v>98.5966034441084</x:v>
      </x:c>
      <x:c r="H3128" t="s">
        <x:v>95</x:v>
      </x:c>
      <x:c r="I3128" s="6">
        <x:v>26.1538990417012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21.026</x:v>
      </x:c>
      <x:c r="S3128" s="8">
        <x:v>63849.2553915514</x:v>
      </x:c>
      <x:c r="T3128" s="12">
        <x:v>270107.497738465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332258</x:v>
      </x:c>
      <x:c r="B3129" s="1">
        <x:v>44760.3848670139</x:v>
      </x:c>
      <x:c r="C3129" s="6">
        <x:v>53.8458987816667</x:v>
      </x:c>
      <x:c r="D3129" s="14" t="s">
        <x:v>92</x:v>
      </x:c>
      <x:c r="E3129" s="15">
        <x:v>44733.6636310532</x:v>
      </x:c>
      <x:c r="F3129" t="s">
        <x:v>97</x:v>
      </x:c>
      <x:c r="G3129" s="6">
        <x:v>98.5203020067977</x:v>
      </x:c>
      <x:c r="H3129" t="s">
        <x:v>95</x:v>
      </x:c>
      <x:c r="I3129" s="6">
        <x:v>26.1599951427711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21.034</x:v>
      </x:c>
      <x:c r="S3129" s="8">
        <x:v>63844.935479776</x:v>
      </x:c>
      <x:c r="T3129" s="12">
        <x:v>270096.898428977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332263</x:v>
      </x:c>
      <x:c r="B3130" s="1">
        <x:v>44760.3848787384</x:v>
      </x:c>
      <x:c r="C3130" s="6">
        <x:v>53.8627537716667</x:v>
      </x:c>
      <x:c r="D3130" s="14" t="s">
        <x:v>92</x:v>
      </x:c>
      <x:c r="E3130" s="15">
        <x:v>44733.6636310532</x:v>
      </x:c>
      <x:c r="F3130" t="s">
        <x:v>97</x:v>
      </x:c>
      <x:c r="G3130" s="6">
        <x:v>98.561481600292</x:v>
      </x:c>
      <x:c r="H3130" t="s">
        <x:v>95</x:v>
      </x:c>
      <x:c r="I3130" s="6">
        <x:v>26.1538990417012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21.03</x:v>
      </x:c>
      <x:c r="S3130" s="8">
        <x:v>63852.8039498887</x:v>
      </x:c>
      <x:c r="T3130" s="12">
        <x:v>270104.853802549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332272</x:v>
      </x:c>
      <x:c r="B3131" s="1">
        <x:v>44760.3848904745</x:v>
      </x:c>
      <x:c r="C3131" s="6">
        <x:v>53.8796421183333</x:v>
      </x:c>
      <x:c r="D3131" s="14" t="s">
        <x:v>92</x:v>
      </x:c>
      <x:c r="E3131" s="15">
        <x:v>44733.6636310532</x:v>
      </x:c>
      <x:c r="F3131" t="s">
        <x:v>97</x:v>
      </x:c>
      <x:c r="G3131" s="6">
        <x:v>98.5641845126743</x:v>
      </x:c>
      <x:c r="H3131" t="s">
        <x:v>95</x:v>
      </x:c>
      <x:c r="I3131" s="6">
        <x:v>26.1599951427711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21.029</x:v>
      </x:c>
      <x:c r="S3131" s="8">
        <x:v>63846.7763235517</x:v>
      </x:c>
      <x:c r="T3131" s="12">
        <x:v>270087.491095851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332278</x:v>
      </x:c>
      <x:c r="B3132" s="1">
        <x:v>44760.3849021181</x:v>
      </x:c>
      <x:c r="C3132" s="6">
        <x:v>53.8964223783333</x:v>
      </x:c>
      <x:c r="D3132" s="14" t="s">
        <x:v>92</x:v>
      </x:c>
      <x:c r="E3132" s="15">
        <x:v>44733.6636310532</x:v>
      </x:c>
      <x:c r="F3132" t="s">
        <x:v>97</x:v>
      </x:c>
      <x:c r="G3132" s="6">
        <x:v>98.511528445941</x:v>
      </x:c>
      <x:c r="H3132" t="s">
        <x:v>95</x:v>
      </x:c>
      <x:c r="I3132" s="6">
        <x:v>26.1599951427711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21.035</x:v>
      </x:c>
      <x:c r="S3132" s="8">
        <x:v>63854.8372079796</x:v>
      </x:c>
      <x:c r="T3132" s="12">
        <x:v>270101.303575014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332282</x:v>
      </x:c>
      <x:c r="B3133" s="1">
        <x:v>44760.3849132755</x:v>
      </x:c>
      <x:c r="C3133" s="6">
        <x:v>53.9124663383333</x:v>
      </x:c>
      <x:c r="D3133" s="14" t="s">
        <x:v>92</x:v>
      </x:c>
      <x:c r="E3133" s="15">
        <x:v>44733.6636310532</x:v>
      </x:c>
      <x:c r="F3133" t="s">
        <x:v>97</x:v>
      </x:c>
      <x:c r="G3133" s="6">
        <x:v>98.531778161184</x:v>
      </x:c>
      <x:c r="H3133" t="s">
        <x:v>95</x:v>
      </x:c>
      <x:c r="I3133" s="6">
        <x:v>26.1660912549087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21.032</x:v>
      </x:c>
      <x:c r="S3133" s="8">
        <x:v>63855.2011215917</x:v>
      </x:c>
      <x:c r="T3133" s="12">
        <x:v>270093.370253506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332288</x:v>
      </x:c>
      <x:c r="B3134" s="1">
        <x:v>44760.384925</x:v>
      </x:c>
      <x:c r="C3134" s="6">
        <x:v>53.9293560016667</x:v>
      </x:c>
      <x:c r="D3134" s="14" t="s">
        <x:v>92</x:v>
      </x:c>
      <x:c r="E3134" s="15">
        <x:v>44733.6636310532</x:v>
      </x:c>
      <x:c r="F3134" t="s">
        <x:v>97</x:v>
      </x:c>
      <x:c r="G3134" s="6">
        <x:v>98.5641845126743</x:v>
      </x:c>
      <x:c r="H3134" t="s">
        <x:v>95</x:v>
      </x:c>
      <x:c r="I3134" s="6">
        <x:v>26.1599951427711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21.029</x:v>
      </x:c>
      <x:c r="S3134" s="8">
        <x:v>63852.1343130008</x:v>
      </x:c>
      <x:c r="T3134" s="12">
        <x:v>270091.934001194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332293</x:v>
      </x:c>
      <x:c r="B3135" s="1">
        <x:v>44760.3849366898</x:v>
      </x:c>
      <x:c r="C3135" s="6">
        <x:v>53.94620738</x:v>
      </x:c>
      <x:c r="D3135" s="14" t="s">
        <x:v>92</x:v>
      </x:c>
      <x:c r="E3135" s="15">
        <x:v>44733.6636310532</x:v>
      </x:c>
      <x:c r="F3135" t="s">
        <x:v>97</x:v>
      </x:c>
      <x:c r="G3135" s="6">
        <x:v>98.5466285694102</x:v>
      </x:c>
      <x:c r="H3135" t="s">
        <x:v>95</x:v>
      </x:c>
      <x:c r="I3135" s="6">
        <x:v>26.1599951427711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21.031</x:v>
      </x:c>
      <x:c r="S3135" s="8">
        <x:v>63850.1118423937</x:v>
      </x:c>
      <x:c r="T3135" s="12">
        <x:v>270090.399037955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332300</x:v>
      </x:c>
      <x:c r="B3136" s="1">
        <x:v>44760.3849483796</x:v>
      </x:c>
      <x:c r="C3136" s="6">
        <x:v>53.96302077</x:v>
      </x:c>
      <x:c r="D3136" s="14" t="s">
        <x:v>92</x:v>
      </x:c>
      <x:c r="E3136" s="15">
        <x:v>44733.6636310532</x:v>
      </x:c>
      <x:c r="F3136" t="s">
        <x:v>97</x:v>
      </x:c>
      <x:c r="G3136" s="6">
        <x:v>98.5290765475624</x:v>
      </x:c>
      <x:c r="H3136" t="s">
        <x:v>95</x:v>
      </x:c>
      <x:c r="I3136" s="6">
        <x:v>26.1599951427711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21.033</x:v>
      </x:c>
      <x:c r="S3136" s="8">
        <x:v>63864.7988187666</x:v>
      </x:c>
      <x:c r="T3136" s="12">
        <x:v>270093.277866271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332310</x:v>
      </x:c>
      <x:c r="B3137" s="1">
        <x:v>44760.3849600694</x:v>
      </x:c>
      <x:c r="C3137" s="6">
        <x:v>53.9798596066667</x:v>
      </x:c>
      <x:c r="D3137" s="14" t="s">
        <x:v>92</x:v>
      </x:c>
      <x:c r="E3137" s="15">
        <x:v>44733.6636310532</x:v>
      </x:c>
      <x:c r="F3137" t="s">
        <x:v>97</x:v>
      </x:c>
      <x:c r="G3137" s="6">
        <x:v>98.5581090222324</x:v>
      </x:c>
      <x:c r="H3137" t="s">
        <x:v>95</x:v>
      </x:c>
      <x:c r="I3137" s="6">
        <x:v>26.1660912549087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21.029</x:v>
      </x:c>
      <x:c r="S3137" s="8">
        <x:v>63857.836366986</x:v>
      </x:c>
      <x:c r="T3137" s="12">
        <x:v>270100.028321147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332312</x:v>
      </x:c>
      <x:c r="B3138" s="1">
        <x:v>44760.3849711458</x:v>
      </x:c>
      <x:c r="C3138" s="6">
        <x:v>53.99583163</x:v>
      </x:c>
      <x:c r="D3138" s="14" t="s">
        <x:v>92</x:v>
      </x:c>
      <x:c r="E3138" s="15">
        <x:v>44733.6636310532</x:v>
      </x:c>
      <x:c r="F3138" t="s">
        <x:v>97</x:v>
      </x:c>
      <x:c r="G3138" s="6">
        <x:v>98.5203020067977</x:v>
      </x:c>
      <x:c r="H3138" t="s">
        <x:v>95</x:v>
      </x:c>
      <x:c r="I3138" s="6">
        <x:v>26.1599951427711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21.034</x:v>
      </x:c>
      <x:c r="S3138" s="8">
        <x:v>63863.6054716494</x:v>
      </x:c>
      <x:c r="T3138" s="12">
        <x:v>270095.724208283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332317</x:v>
      </x:c>
      <x:c r="B3139" s="1">
        <x:v>44760.3849828356</x:v>
      </x:c>
      <x:c r="C3139" s="6">
        <x:v>54.0126601066667</x:v>
      </x:c>
      <x:c r="D3139" s="14" t="s">
        <x:v>92</x:v>
      </x:c>
      <x:c r="E3139" s="15">
        <x:v>44733.6636310532</x:v>
      </x:c>
      <x:c r="F3139" t="s">
        <x:v>97</x:v>
      </x:c>
      <x:c r="G3139" s="6">
        <x:v>98.5587791997177</x:v>
      </x:c>
      <x:c r="H3139" t="s">
        <x:v>95</x:v>
      </x:c>
      <x:c r="I3139" s="6">
        <x:v>26.1478029516993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21.031</x:v>
      </x:c>
      <x:c r="S3139" s="8">
        <x:v>63862.5092727501</x:v>
      </x:c>
      <x:c r="T3139" s="12">
        <x:v>270096.451811979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332323</x:v>
      </x:c>
      <x:c r="B3140" s="1">
        <x:v>44760.3849945602</x:v>
      </x:c>
      <x:c r="C3140" s="6">
        <x:v>54.02952456</x:v>
      </x:c>
      <x:c r="D3140" s="14" t="s">
        <x:v>92</x:v>
      </x:c>
      <x:c r="E3140" s="15">
        <x:v>44733.6636310532</x:v>
      </x:c>
      <x:c r="F3140" t="s">
        <x:v>97</x:v>
      </x:c>
      <x:c r="G3140" s="6">
        <x:v>98.5290765475624</x:v>
      </x:c>
      <x:c r="H3140" t="s">
        <x:v>95</x:v>
      </x:c>
      <x:c r="I3140" s="6">
        <x:v>26.1599951427711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21.033</x:v>
      </x:c>
      <x:c r="S3140" s="8">
        <x:v>63867.7119418236</x:v>
      </x:c>
      <x:c r="T3140" s="12">
        <x:v>270112.040333482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332329</x:v>
      </x:c>
      <x:c r="B3141" s="1">
        <x:v>44760.3850062153</x:v>
      </x:c>
      <x:c r="C3141" s="6">
        <x:v>54.04632468</x:v>
      </x:c>
      <x:c r="D3141" s="14" t="s">
        <x:v>92</x:v>
      </x:c>
      <x:c r="E3141" s="15">
        <x:v>44733.6636310532</x:v>
      </x:c>
      <x:c r="F3141" t="s">
        <x:v>97</x:v>
      </x:c>
      <x:c r="G3141" s="6">
        <x:v>98.4852136413313</x:v>
      </x:c>
      <x:c r="H3141" t="s">
        <x:v>95</x:v>
      </x:c>
      <x:c r="I3141" s="6">
        <x:v>26.1599951427711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21.038</x:v>
      </x:c>
      <x:c r="S3141" s="8">
        <x:v>63868.635798723</x:v>
      </x:c>
      <x:c r="T3141" s="12">
        <x:v>270100.000492517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332340</x:v>
      </x:c>
      <x:c r="B3142" s="1">
        <x:v>44760.3850179051</x:v>
      </x:c>
      <x:c r="C3142" s="6">
        <x:v>54.063152785</x:v>
      </x:c>
      <x:c r="D3142" s="14" t="s">
        <x:v>92</x:v>
      </x:c>
      <x:c r="E3142" s="15">
        <x:v>44733.6636310532</x:v>
      </x:c>
      <x:c r="F3142" t="s">
        <x:v>97</x:v>
      </x:c>
      <x:c r="G3142" s="6">
        <x:v>98.4879129937329</x:v>
      </x:c>
      <x:c r="H3142" t="s">
        <x:v>95</x:v>
      </x:c>
      <x:c r="I3142" s="6">
        <x:v>26.1660912549087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21.037</x:v>
      </x:c>
      <x:c r="S3142" s="8">
        <x:v>63868.6270984349</x:v>
      </x:c>
      <x:c r="T3142" s="12">
        <x:v>270092.452009597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332341</x:v>
      </x:c>
      <x:c r="B3143" s="1">
        <x:v>44760.3850290162</x:v>
      </x:c>
      <x:c r="C3143" s="6">
        <x:v>54.0791411983333</x:v>
      </x:c>
      <x:c r="D3143" s="14" t="s">
        <x:v>92</x:v>
      </x:c>
      <x:c r="E3143" s="15">
        <x:v>44733.6636310532</x:v>
      </x:c>
      <x:c r="F3143" t="s">
        <x:v>97</x:v>
      </x:c>
      <x:c r="G3143" s="6">
        <x:v>98.4879129937329</x:v>
      </x:c>
      <x:c r="H3143" t="s">
        <x:v>95</x:v>
      </x:c>
      <x:c r="I3143" s="6">
        <x:v>26.1660912549087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21.037</x:v>
      </x:c>
      <x:c r="S3143" s="8">
        <x:v>63867.680671308</x:v>
      </x:c>
      <x:c r="T3143" s="12">
        <x:v>270080.37706264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332347</x:v>
      </x:c>
      <x:c r="B3144" s="1">
        <x:v>44760.385040706</x:v>
      </x:c>
      <x:c r="C3144" s="6">
        <x:v>54.0959826683333</x:v>
      </x:c>
      <x:c r="D3144" s="14" t="s">
        <x:v>92</x:v>
      </x:c>
      <x:c r="E3144" s="15">
        <x:v>44733.6636310532</x:v>
      </x:c>
      <x:c r="F3144" t="s">
        <x:v>97</x:v>
      </x:c>
      <x:c r="G3144" s="6">
        <x:v>98.5142291548027</x:v>
      </x:c>
      <x:c r="H3144" t="s">
        <x:v>95</x:v>
      </x:c>
      <x:c r="I3144" s="6">
        <x:v>26.1660912549087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21.034</x:v>
      </x:c>
      <x:c r="S3144" s="8">
        <x:v>63872.9553275556</x:v>
      </x:c>
      <x:c r="T3144" s="12">
        <x:v>270097.279546323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332353</x:v>
      </x:c>
      <x:c r="B3145" s="1">
        <x:v>44760.3850524306</x:v>
      </x:c>
      <x:c r="C3145" s="6">
        <x:v>54.1128625716667</x:v>
      </x:c>
      <x:c r="D3145" s="14" t="s">
        <x:v>92</x:v>
      </x:c>
      <x:c r="E3145" s="15">
        <x:v>44733.6636310532</x:v>
      </x:c>
      <x:c r="F3145" t="s">
        <x:v>97</x:v>
      </x:c>
      <x:c r="G3145" s="6">
        <x:v>98.4676753350726</x:v>
      </x:c>
      <x:c r="H3145" t="s">
        <x:v>95</x:v>
      </x:c>
      <x:c r="I3145" s="6">
        <x:v>26.1599951427711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21.04</x:v>
      </x:c>
      <x:c r="S3145" s="8">
        <x:v>63876.4564805328</x:v>
      </x:c>
      <x:c r="T3145" s="12">
        <x:v>270099.151071654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332361</x:v>
      </x:c>
      <x:c r="B3146" s="1">
        <x:v>44760.3850641204</x:v>
      </x:c>
      <x:c r="C3146" s="6">
        <x:v>54.1296983366667</x:v>
      </x:c>
      <x:c r="D3146" s="14" t="s">
        <x:v>92</x:v>
      </x:c>
      <x:c r="E3146" s="15">
        <x:v>44733.6636310532</x:v>
      </x:c>
      <x:c r="F3146" t="s">
        <x:v>97</x:v>
      </x:c>
      <x:c r="G3146" s="6">
        <x:v>98.4326104695621</x:v>
      </x:c>
      <x:c r="H3146" t="s">
        <x:v>95</x:v>
      </x:c>
      <x:c r="I3146" s="6">
        <x:v>26.1599951427711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21.044</x:v>
      </x:c>
      <x:c r="S3146" s="8">
        <x:v>63871.4261289556</x:v>
      </x:c>
      <x:c r="T3146" s="12">
        <x:v>270106.272490821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332370</x:v>
      </x:c>
      <x:c r="B3147" s="1">
        <x:v>44760.3850758102</x:v>
      </x:c>
      <x:c r="C3147" s="6">
        <x:v>54.1465642366667</x:v>
      </x:c>
      <x:c r="D3147" s="14" t="s">
        <x:v>92</x:v>
      </x:c>
      <x:c r="E3147" s="15">
        <x:v>44733.6636310532</x:v>
      </x:c>
      <x:c r="F3147" t="s">
        <x:v>97</x:v>
      </x:c>
      <x:c r="G3147" s="6">
        <x:v>98.4939842633564</x:v>
      </x:c>
      <x:c r="H3147" t="s">
        <x:v>95</x:v>
      </x:c>
      <x:c r="I3147" s="6">
        <x:v>26.1599951427711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21.037</x:v>
      </x:c>
      <x:c r="S3147" s="8">
        <x:v>63881.9565118705</x:v>
      </x:c>
      <x:c r="T3147" s="12">
        <x:v>270098.313252494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332371</x:v>
      </x:c>
      <x:c r="B3148" s="1">
        <x:v>44760.385086956</x:v>
      </x:c>
      <x:c r="C3148" s="6">
        <x:v>54.1625808433333</x:v>
      </x:c>
      <x:c r="D3148" s="14" t="s">
        <x:v>92</x:v>
      </x:c>
      <x:c r="E3148" s="15">
        <x:v>44733.6636310532</x:v>
      </x:c>
      <x:c r="F3148" t="s">
        <x:v>97</x:v>
      </x:c>
      <x:c r="G3148" s="6">
        <x:v>98.4589076505418</x:v>
      </x:c>
      <x:c r="H3148" t="s">
        <x:v>95</x:v>
      </x:c>
      <x:c r="I3148" s="6">
        <x:v>26.1599951427711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21.041</x:v>
      </x:c>
      <x:c r="S3148" s="8">
        <x:v>63878.8978594751</x:v>
      </x:c>
      <x:c r="T3148" s="12">
        <x:v>270095.432062492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332377</x:v>
      </x:c>
      <x:c r="B3149" s="1">
        <x:v>44760.3850986111</x:v>
      </x:c>
      <x:c r="C3149" s="6">
        <x:v>54.1793916216667</x:v>
      </x:c>
      <x:c r="D3149" s="14" t="s">
        <x:v>92</x:v>
      </x:c>
      <x:c r="E3149" s="15">
        <x:v>44733.6636310532</x:v>
      </x:c>
      <x:c r="F3149" t="s">
        <x:v>97</x:v>
      </x:c>
      <x:c r="G3149" s="6">
        <x:v>98.4764439986195</x:v>
      </x:c>
      <x:c r="H3149" t="s">
        <x:v>95</x:v>
      </x:c>
      <x:c r="I3149" s="6">
        <x:v>26.1599951427711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21.039</x:v>
      </x:c>
      <x:c r="S3149" s="8">
        <x:v>63882.5034458349</x:v>
      </x:c>
      <x:c r="T3149" s="12">
        <x:v>270096.718774106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332384</x:v>
      </x:c>
      <x:c r="B3150" s="1">
        <x:v>44760.3851103819</x:v>
      </x:c>
      <x:c r="C3150" s="6">
        <x:v>54.19631214</x:v>
      </x:c>
      <x:c r="D3150" s="14" t="s">
        <x:v>92</x:v>
      </x:c>
      <x:c r="E3150" s="15">
        <x:v>44733.6636310532</x:v>
      </x:c>
      <x:c r="F3150" t="s">
        <x:v>97</x:v>
      </x:c>
      <x:c r="G3150" s="6">
        <x:v>98.415083907935</x:v>
      </x:c>
      <x:c r="H3150" t="s">
        <x:v>95</x:v>
      </x:c>
      <x:c r="I3150" s="6">
        <x:v>26.1599951427711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21.046</x:v>
      </x:c>
      <x:c r="S3150" s="8">
        <x:v>63885.3240847097</x:v>
      </x:c>
      <x:c r="T3150" s="12">
        <x:v>270109.387840473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332394</x:v>
      </x:c>
      <x:c r="B3151" s="1">
        <x:v>44760.3851220718</x:v>
      </x:c>
      <x:c r="C3151" s="6">
        <x:v>54.2131729066667</x:v>
      </x:c>
      <x:c r="D3151" s="14" t="s">
        <x:v>92</x:v>
      </x:c>
      <x:c r="E3151" s="15">
        <x:v>44733.6636310532</x:v>
      </x:c>
      <x:c r="F3151" t="s">
        <x:v>97</x:v>
      </x:c>
      <x:c r="G3151" s="6">
        <x:v>98.4265428901092</x:v>
      </x:c>
      <x:c r="H3151" t="s">
        <x:v>95</x:v>
      </x:c>
      <x:c r="I3151" s="6">
        <x:v>26.1660912549087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21.044</x:v>
      </x:c>
      <x:c r="S3151" s="8">
        <x:v>63880.3238775806</x:v>
      </x:c>
      <x:c r="T3151" s="12">
        <x:v>270105.139749984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332395</x:v>
      </x:c>
      <x:c r="B3152" s="1">
        <x:v>44760.3851331829</x:v>
      </x:c>
      <x:c r="C3152" s="6">
        <x:v>54.22918481</x:v>
      </x:c>
      <x:c r="D3152" s="14" t="s">
        <x:v>92</x:v>
      </x:c>
      <x:c r="E3152" s="15">
        <x:v>44733.6636310532</x:v>
      </x:c>
      <x:c r="F3152" t="s">
        <x:v>97</x:v>
      </x:c>
      <x:c r="G3152" s="6">
        <x:v>98.4238466996115</x:v>
      </x:c>
      <x:c r="H3152" t="s">
        <x:v>95</x:v>
      </x:c>
      <x:c r="I3152" s="6">
        <x:v>26.1599951427711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21.045</x:v>
      </x:c>
      <x:c r="S3152" s="8">
        <x:v>63886.550838999</x:v>
      </x:c>
      <x:c r="T3152" s="12">
        <x:v>270103.766761453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332401</x:v>
      </x:c>
      <x:c r="B3153" s="1">
        <x:v>44760.3851448727</x:v>
      </x:c>
      <x:c r="C3153" s="6">
        <x:v>54.245996415</x:v>
      </x:c>
      <x:c r="D3153" s="14" t="s">
        <x:v>92</x:v>
      </x:c>
      <x:c r="E3153" s="15">
        <x:v>44733.6636310532</x:v>
      </x:c>
      <x:c r="F3153" t="s">
        <x:v>97</x:v>
      </x:c>
      <x:c r="G3153" s="6">
        <x:v>98.4764439986195</x:v>
      </x:c>
      <x:c r="H3153" t="s">
        <x:v>95</x:v>
      </x:c>
      <x:c r="I3153" s="6">
        <x:v>26.1599951427711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21.039</x:v>
      </x:c>
      <x:c r="S3153" s="8">
        <x:v>63886.8381946967</x:v>
      </x:c>
      <x:c r="T3153" s="12">
        <x:v>270096.169316245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332407</x:v>
      </x:c>
      <x:c r="B3154" s="1">
        <x:v>44760.3851566319</x:v>
      </x:c>
      <x:c r="C3154" s="6">
        <x:v>54.26292485</x:v>
      </x:c>
      <x:c r="D3154" s="14" t="s">
        <x:v>92</x:v>
      </x:c>
      <x:c r="E3154" s="15">
        <x:v>44733.6636310532</x:v>
      </x:c>
      <x:c r="F3154" t="s">
        <x:v>97</x:v>
      </x:c>
      <x:c r="G3154" s="6">
        <x:v>98.4562101646223</x:v>
      </x:c>
      <x:c r="H3154" t="s">
        <x:v>95</x:v>
      </x:c>
      <x:c r="I3154" s="6">
        <x:v>26.1538990417012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21.042</x:v>
      </x:c>
      <x:c r="S3154" s="8">
        <x:v>63889.9655762973</x:v>
      </x:c>
      <x:c r="T3154" s="12">
        <x:v>270097.509636638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332413</x:v>
      </x:c>
      <x:c r="B3155" s="1">
        <x:v>44760.385168287</x:v>
      </x:c>
      <x:c r="C3155" s="6">
        <x:v>54.2797306766667</x:v>
      </x:c>
      <x:c r="D3155" s="14" t="s">
        <x:v>92</x:v>
      </x:c>
      <x:c r="E3155" s="15">
        <x:v>44733.6636310532</x:v>
      </x:c>
      <x:c r="F3155" t="s">
        <x:v>97</x:v>
      </x:c>
      <x:c r="G3155" s="6">
        <x:v>98.415083907935</x:v>
      </x:c>
      <x:c r="H3155" t="s">
        <x:v>95</x:v>
      </x:c>
      <x:c r="I3155" s="6">
        <x:v>26.1599951427711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21.046</x:v>
      </x:c>
      <x:c r="S3155" s="8">
        <x:v>63893.4813345295</x:v>
      </x:c>
      <x:c r="T3155" s="12">
        <x:v>270095.002400123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332424</x:v>
      </x:c>
      <x:c r="B3156" s="1">
        <x:v>44760.3851799769</x:v>
      </x:c>
      <x:c r="C3156" s="6">
        <x:v>54.2965551283333</x:v>
      </x:c>
      <x:c r="D3156" s="14" t="s">
        <x:v>92</x:v>
      </x:c>
      <x:c r="E3156" s="15">
        <x:v>44733.6636310532</x:v>
      </x:c>
      <x:c r="F3156" t="s">
        <x:v>97</x:v>
      </x:c>
      <x:c r="G3156" s="6">
        <x:v>98.4238466996115</x:v>
      </x:c>
      <x:c r="H3156" t="s">
        <x:v>95</x:v>
      </x:c>
      <x:c r="I3156" s="6">
        <x:v>26.1599951427711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21.045</x:v>
      </x:c>
      <x:c r="S3156" s="8">
        <x:v>63893.6312470574</x:v>
      </x:c>
      <x:c r="T3156" s="12">
        <x:v>270095.902039114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332425</x:v>
      </x:c>
      <x:c r="B3157" s="1">
        <x:v>44760.385191088</x:v>
      </x:c>
      <x:c r="C3157" s="6">
        <x:v>54.3125503783333</x:v>
      </x:c>
      <x:c r="D3157" s="14" t="s">
        <x:v>92</x:v>
      </x:c>
      <x:c r="E3157" s="15">
        <x:v>44733.6636310532</x:v>
      </x:c>
      <x:c r="F3157" t="s">
        <x:v>97</x:v>
      </x:c>
      <x:c r="G3157" s="6">
        <x:v>98.4501409448788</x:v>
      </x:c>
      <x:c r="H3157" t="s">
        <x:v>95</x:v>
      </x:c>
      <x:c r="I3157" s="6">
        <x:v>26.1599951427711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21.042</x:v>
      </x:c>
      <x:c r="S3157" s="8">
        <x:v>63896.1218663782</x:v>
      </x:c>
      <x:c r="T3157" s="12">
        <x:v>270093.668028484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332432</x:v>
      </x:c>
      <x:c r="B3158" s="1">
        <x:v>44760.3852028125</x:v>
      </x:c>
      <x:c r="C3158" s="6">
        <x:v>54.32943037</x:v>
      </x:c>
      <x:c r="D3158" s="14" t="s">
        <x:v>92</x:v>
      </x:c>
      <x:c r="E3158" s="15">
        <x:v>44733.6636310532</x:v>
      </x:c>
      <x:c r="F3158" t="s">
        <x:v>97</x:v>
      </x:c>
      <x:c r="G3158" s="6">
        <x:v>98.406322094384</x:v>
      </x:c>
      <x:c r="H3158" t="s">
        <x:v>95</x:v>
      </x:c>
      <x:c r="I3158" s="6">
        <x:v>26.1599951427711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21.047</x:v>
      </x:c>
      <x:c r="S3158" s="8">
        <x:v>63900.8777033861</x:v>
      </x:c>
      <x:c r="T3158" s="12">
        <x:v>270099.191209227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332437</x:v>
      </x:c>
      <x:c r="B3159" s="1">
        <x:v>44760.3852145486</x:v>
      </x:c>
      <x:c r="C3159" s="6">
        <x:v>54.3462973916667</x:v>
      </x:c>
      <x:c r="D3159" s="14" t="s">
        <x:v>92</x:v>
      </x:c>
      <x:c r="E3159" s="15">
        <x:v>44733.6636310532</x:v>
      </x:c>
      <x:c r="F3159" t="s">
        <x:v>97</x:v>
      </x:c>
      <x:c r="G3159" s="6">
        <x:v>98.3975612588103</x:v>
      </x:c>
      <x:c r="H3159" t="s">
        <x:v>95</x:v>
      </x:c>
      <x:c r="I3159" s="6">
        <x:v>26.1599951427711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21.048</x:v>
      </x:c>
      <x:c r="S3159" s="8">
        <x:v>63905.113434171</x:v>
      </x:c>
      <x:c r="T3159" s="12">
        <x:v>270094.885470868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332448</x:v>
      </x:c>
      <x:c r="B3160" s="1">
        <x:v>44760.3852262384</x:v>
      </x:c>
      <x:c r="C3160" s="6">
        <x:v>54.3631387016667</x:v>
      </x:c>
      <x:c r="D3160" s="14" t="s">
        <x:v>92</x:v>
      </x:c>
      <x:c r="E3160" s="15">
        <x:v>44733.6636310532</x:v>
      </x:c>
      <x:c r="F3160" t="s">
        <x:v>97</x:v>
      </x:c>
      <x:c r="G3160" s="6">
        <x:v>98.3948669323067</x:v>
      </x:c>
      <x:c r="H3160" t="s">
        <x:v>95</x:v>
      </x:c>
      <x:c r="I3160" s="6">
        <x:v>26.1538990417012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21.049</x:v>
      </x:c>
      <x:c r="S3160" s="8">
        <x:v>63905.2451165892</x:v>
      </x:c>
      <x:c r="T3160" s="12">
        <x:v>270094.273405293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332449</x:v>
      </x:c>
      <x:c r="B3161" s="1">
        <x:v>44760.3852373495</x:v>
      </x:c>
      <x:c r="C3161" s="6">
        <x:v>54.3791413433333</x:v>
      </x:c>
      <x:c r="D3161" s="14" t="s">
        <x:v>92</x:v>
      </x:c>
      <x:c r="E3161" s="15">
        <x:v>44733.6636310532</x:v>
      </x:c>
      <x:c r="F3161" t="s">
        <x:v>97</x:v>
      </x:c>
      <x:c r="G3161" s="6">
        <x:v>98.4123886791932</x:v>
      </x:c>
      <x:c r="H3161" t="s">
        <x:v>95</x:v>
      </x:c>
      <x:c r="I3161" s="6">
        <x:v>26.1538990417012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21.047</x:v>
      </x:c>
      <x:c r="S3161" s="8">
        <x:v>63906.7891231283</x:v>
      </x:c>
      <x:c r="T3161" s="12">
        <x:v>270078.957786751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332455</x:v>
      </x:c>
      <x:c r="B3162" s="1">
        <x:v>44760.3852489931</x:v>
      </x:c>
      <x:c r="C3162" s="6">
        <x:v>54.3959461516667</x:v>
      </x:c>
      <x:c r="D3162" s="14" t="s">
        <x:v>92</x:v>
      </x:c>
      <x:c r="E3162" s="15">
        <x:v>44733.6636310532</x:v>
      </x:c>
      <x:c r="F3162" t="s">
        <x:v>97</x:v>
      </x:c>
      <x:c r="G3162" s="6">
        <x:v>98.4238466996115</x:v>
      </x:c>
      <x:c r="H3162" t="s">
        <x:v>95</x:v>
      </x:c>
      <x:c r="I3162" s="6">
        <x:v>26.1599951427711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21.045</x:v>
      </x:c>
      <x:c r="S3162" s="8">
        <x:v>63904.9200167198</x:v>
      </x:c>
      <x:c r="T3162" s="12">
        <x:v>270096.817539353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332461</x:v>
      </x:c>
      <x:c r="B3163" s="1">
        <x:v>44760.3852607292</x:v>
      </x:c>
      <x:c r="C3163" s="6">
        <x:v>54.4127889716667</x:v>
      </x:c>
      <x:c r="D3163" s="14" t="s">
        <x:v>92</x:v>
      </x:c>
      <x:c r="E3163" s="15">
        <x:v>44733.6636310532</x:v>
      </x:c>
      <x:c r="F3163" t="s">
        <x:v>97</x:v>
      </x:c>
      <x:c r="G3163" s="6">
        <x:v>98.4036273168065</x:v>
      </x:c>
      <x:c r="H3163" t="s">
        <x:v>95</x:v>
      </x:c>
      <x:c r="I3163" s="6">
        <x:v>26.1538990417012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21.048</x:v>
      </x:c>
      <x:c r="S3163" s="8">
        <x:v>63908.0129244817</x:v>
      </x:c>
      <x:c r="T3163" s="12">
        <x:v>270081.388623424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332469</x:v>
      </x:c>
      <x:c r="B3164" s="1">
        <x:v>44760.385272419</x:v>
      </x:c>
      <x:c r="C3164" s="6">
        <x:v>54.429634345</x:v>
      </x:c>
      <x:c r="D3164" s="14" t="s">
        <x:v>92</x:v>
      </x:c>
      <x:c r="E3164" s="15">
        <x:v>44733.6636310532</x:v>
      </x:c>
      <x:c r="F3164" t="s">
        <x:v>97</x:v>
      </x:c>
      <x:c r="G3164" s="6">
        <x:v>98.4299143382206</x:v>
      </x:c>
      <x:c r="H3164" t="s">
        <x:v>95</x:v>
      </x:c>
      <x:c r="I3164" s="6">
        <x:v>26.1538990417012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21.045</x:v>
      </x:c>
      <x:c r="S3164" s="8">
        <x:v>63906.7783150665</x:v>
      </x:c>
      <x:c r="T3164" s="12">
        <x:v>270085.472101269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332478</x:v>
      </x:c>
      <x:c r="B3165" s="1">
        <x:v>44760.3852840625</x:v>
      </x:c>
      <x:c r="C3165" s="6">
        <x:v>54.4464389116667</x:v>
      </x:c>
      <x:c r="D3165" s="14" t="s">
        <x:v>92</x:v>
      </x:c>
      <x:c r="E3165" s="15">
        <x:v>44733.6636310532</x:v>
      </x:c>
      <x:c r="F3165" t="s">
        <x:v>97</x:v>
      </x:c>
      <x:c r="G3165" s="6">
        <x:v>98.3800425210016</x:v>
      </x:c>
      <x:c r="H3165" t="s">
        <x:v>95</x:v>
      </x:c>
      <x:c r="I3165" s="6">
        <x:v>26.1599951427711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21.05</x:v>
      </x:c>
      <x:c r="S3165" s="8">
        <x:v>63908.9088910886</x:v>
      </x:c>
      <x:c r="T3165" s="12">
        <x:v>270079.649225666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332480</x:v>
      </x:c>
      <x:c r="B3166" s="1">
        <x:v>44760.3852952546</x:v>
      </x:c>
      <x:c r="C3166" s="6">
        <x:v>54.4625367783333</x:v>
      </x:c>
      <x:c r="D3166" s="14" t="s">
        <x:v>92</x:v>
      </x:c>
      <x:c r="E3166" s="15">
        <x:v>44733.6636310532</x:v>
      </x:c>
      <x:c r="F3166" t="s">
        <x:v>97</x:v>
      </x:c>
      <x:c r="G3166" s="6">
        <x:v>98.3746561817903</x:v>
      </x:c>
      <x:c r="H3166" t="s">
        <x:v>95</x:v>
      </x:c>
      <x:c r="I3166" s="6">
        <x:v>26.1478029516993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21.052</x:v>
      </x:c>
      <x:c r="S3166" s="8">
        <x:v>63907.754967968</x:v>
      </x:c>
      <x:c r="T3166" s="12">
        <x:v>270086.547977472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332485</x:v>
      </x:c>
      <x:c r="B3167" s="1">
        <x:v>44760.3853069444</x:v>
      </x:c>
      <x:c r="C3167" s="6">
        <x:v>54.4793825716667</x:v>
      </x:c>
      <x:c r="D3167" s="14" t="s">
        <x:v>92</x:v>
      </x:c>
      <x:c r="E3167" s="15">
        <x:v>44733.6636310532</x:v>
      </x:c>
      <x:c r="F3167" t="s">
        <x:v>97</x:v>
      </x:c>
      <x:c r="G3167" s="6">
        <x:v>98.3450167745879</x:v>
      </x:c>
      <x:c r="H3167" t="s">
        <x:v>95</x:v>
      </x:c>
      <x:c r="I3167" s="6">
        <x:v>26.1599951427711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21.054</x:v>
      </x:c>
      <x:c r="S3167" s="8">
        <x:v>63912.2496510293</x:v>
      </x:c>
      <x:c r="T3167" s="12">
        <x:v>270086.466901395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332491</x:v>
      </x:c>
      <x:c r="B3168" s="1">
        <x:v>44760.3853187153</x:v>
      </x:c>
      <x:c r="C3168" s="6">
        <x:v>54.496306345</x:v>
      </x:c>
      <x:c r="D3168" s="14" t="s">
        <x:v>92</x:v>
      </x:c>
      <x:c r="E3168" s="15">
        <x:v>44733.6636310532</x:v>
      </x:c>
      <x:c r="F3168" t="s">
        <x:v>97</x:v>
      </x:c>
      <x:c r="G3168" s="6">
        <x:v>98.415083907935</x:v>
      </x:c>
      <x:c r="H3168" t="s">
        <x:v>95</x:v>
      </x:c>
      <x:c r="I3168" s="6">
        <x:v>26.1599951427711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21.046</x:v>
      </x:c>
      <x:c r="S3168" s="8">
        <x:v>63909.5751328935</x:v>
      </x:c>
      <x:c r="T3168" s="12">
        <x:v>270087.383837008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332499</x:v>
      </x:c>
      <x:c r="B3169" s="1">
        <x:v>44760.3853304051</x:v>
      </x:c>
      <x:c r="C3169" s="6">
        <x:v>54.51317849</x:v>
      </x:c>
      <x:c r="D3169" s="14" t="s">
        <x:v>92</x:v>
      </x:c>
      <x:c r="E3169" s="15">
        <x:v>44733.6636310532</x:v>
      </x:c>
      <x:c r="F3169" t="s">
        <x:v>97</x:v>
      </x:c>
      <x:c r="G3169" s="6">
        <x:v>98.3423251526303</x:v>
      </x:c>
      <x:c r="H3169" t="s">
        <x:v>95</x:v>
      </x:c>
      <x:c r="I3169" s="6">
        <x:v>26.1538990417012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21.055</x:v>
      </x:c>
      <x:c r="S3169" s="8">
        <x:v>63920.0684475184</x:v>
      </x:c>
      <x:c r="T3169" s="12">
        <x:v>270091.56437767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332505</x:v>
      </x:c>
      <x:c r="B3170" s="1">
        <x:v>44760.3853415162</x:v>
      </x:c>
      <x:c r="C3170" s="6">
        <x:v>54.5291785316667</x:v>
      </x:c>
      <x:c r="D3170" s="14" t="s">
        <x:v>92</x:v>
      </x:c>
      <x:c r="E3170" s="15">
        <x:v>44733.6636310532</x:v>
      </x:c>
      <x:c r="F3170" t="s">
        <x:v>97</x:v>
      </x:c>
      <x:c r="G3170" s="6">
        <x:v>98.3275097636119</x:v>
      </x:c>
      <x:c r="H3170" t="s">
        <x:v>95</x:v>
      </x:c>
      <x:c r="I3170" s="6">
        <x:v>26.1599951427711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21.056</x:v>
      </x:c>
      <x:c r="S3170" s="8">
        <x:v>63915.6301472192</x:v>
      </x:c>
      <x:c r="T3170" s="12">
        <x:v>270075.167022471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332510</x:v>
      </x:c>
      <x:c r="B3171" s="1">
        <x:v>44760.3853532407</x:v>
      </x:c>
      <x:c r="C3171" s="6">
        <x:v>54.54605546</x:v>
      </x:c>
      <x:c r="D3171" s="14" t="s">
        <x:v>92</x:v>
      </x:c>
      <x:c r="E3171" s="15">
        <x:v>44733.6636310532</x:v>
      </x:c>
      <x:c r="F3171" t="s">
        <x:v>97</x:v>
      </x:c>
      <x:c r="G3171" s="6">
        <x:v>98.3712846184701</x:v>
      </x:c>
      <x:c r="H3171" t="s">
        <x:v>95</x:v>
      </x:c>
      <x:c r="I3171" s="6">
        <x:v>26.1599951427711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21.051</x:v>
      </x:c>
      <x:c r="S3171" s="8">
        <x:v>63920.145964898</x:v>
      </x:c>
      <x:c r="T3171" s="12">
        <x:v>270084.628281147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332517</x:v>
      </x:c>
      <x:c r="B3172" s="1">
        <x:v>44760.3853649306</x:v>
      </x:c>
      <x:c r="C3172" s="6">
        <x:v>54.56288683</x:v>
      </x:c>
      <x:c r="D3172" s="14" t="s">
        <x:v>92</x:v>
      </x:c>
      <x:c r="E3172" s="15">
        <x:v>44733.6636310532</x:v>
      </x:c>
      <x:c r="F3172" t="s">
        <x:v>97</x:v>
      </x:c>
      <x:c r="G3172" s="6">
        <x:v>98.3652207263482</x:v>
      </x:c>
      <x:c r="H3172" t="s">
        <x:v>95</x:v>
      </x:c>
      <x:c r="I3172" s="6">
        <x:v>26.1660912549087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21.051</x:v>
      </x:c>
      <x:c r="S3172" s="8">
        <x:v>63913.1275237895</x:v>
      </x:c>
      <x:c r="T3172" s="12">
        <x:v>270086.38948627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332523</x:v>
      </x:c>
      <x:c r="B3173" s="1">
        <x:v>44760.3853766551</x:v>
      </x:c>
      <x:c r="C3173" s="6">
        <x:v>54.57973715</x:v>
      </x:c>
      <x:c r="D3173" s="14" t="s">
        <x:v>92</x:v>
      </x:c>
      <x:c r="E3173" s="15">
        <x:v>44733.6636310532</x:v>
      </x:c>
      <x:c r="F3173" t="s">
        <x:v>97</x:v>
      </x:c>
      <x:c r="G3173" s="6">
        <x:v>98.3423251526303</x:v>
      </x:c>
      <x:c r="H3173" t="s">
        <x:v>95</x:v>
      </x:c>
      <x:c r="I3173" s="6">
        <x:v>26.1538990417012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21.055</x:v>
      </x:c>
      <x:c r="S3173" s="8">
        <x:v>63915.452897159</x:v>
      </x:c>
      <x:c r="T3173" s="12">
        <x:v>270083.704664528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332532</x:v>
      </x:c>
      <x:c r="B3174" s="1">
        <x:v>44760.3853883449</x:v>
      </x:c>
      <x:c r="C3174" s="6">
        <x:v>54.5965703933333</x:v>
      </x:c>
      <x:c r="D3174" s="14" t="s">
        <x:v>92</x:v>
      </x:c>
      <x:c r="E3174" s="15">
        <x:v>44733.6636310532</x:v>
      </x:c>
      <x:c r="F3174" t="s">
        <x:v>97</x:v>
      </x:c>
      <x:c r="G3174" s="6">
        <x:v>98.3423251526303</x:v>
      </x:c>
      <x:c r="H3174" t="s">
        <x:v>95</x:v>
      </x:c>
      <x:c r="I3174" s="6">
        <x:v>26.1538990417012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21.055</x:v>
      </x:c>
      <x:c r="S3174" s="8">
        <x:v>63917.3418637669</x:v>
      </x:c>
      <x:c r="T3174" s="12">
        <x:v>270092.906860902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332536</x:v>
      </x:c>
      <x:c r="B3175" s="1">
        <x:v>44760.3853994213</x:v>
      </x:c>
      <x:c r="C3175" s="6">
        <x:v>54.6125689316667</x:v>
      </x:c>
      <x:c r="D3175" s="14" t="s">
        <x:v>92</x:v>
      </x:c>
      <x:c r="E3175" s="15">
        <x:v>44733.6636310532</x:v>
      </x:c>
      <x:c r="F3175" t="s">
        <x:v>97</x:v>
      </x:c>
      <x:c r="G3175" s="6">
        <x:v>98.3450167745879</x:v>
      </x:c>
      <x:c r="H3175" t="s">
        <x:v>95</x:v>
      </x:c>
      <x:c r="I3175" s="6">
        <x:v>26.1599951427711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21.054</x:v>
      </x:c>
      <x:c r="S3175" s="8">
        <x:v>63923.4593874092</x:v>
      </x:c>
      <x:c r="T3175" s="12">
        <x:v>270087.513092416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332542</x:v>
      </x:c>
      <x:c r="B3176" s="1">
        <x:v>44760.3854111458</x:v>
      </x:c>
      <x:c r="C3176" s="6">
        <x:v>54.62940405</x:v>
      </x:c>
      <x:c r="D3176" s="14" t="s">
        <x:v>92</x:v>
      </x:c>
      <x:c r="E3176" s="15">
        <x:v>44733.6636310532</x:v>
      </x:c>
      <x:c r="F3176" t="s">
        <x:v>97</x:v>
      </x:c>
      <x:c r="G3176" s="6">
        <x:v>98.3450167745879</x:v>
      </x:c>
      <x:c r="H3176" t="s">
        <x:v>95</x:v>
      </x:c>
      <x:c r="I3176" s="6">
        <x:v>26.1599951427711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21.054</x:v>
      </x:c>
      <x:c r="S3176" s="8">
        <x:v>63922.5182860322</x:v>
      </x:c>
      <x:c r="T3176" s="12">
        <x:v>270088.602793893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332546</x:v>
      </x:c>
      <x:c r="B3177" s="1">
        <x:v>44760.3854228009</x:v>
      </x:c>
      <x:c r="C3177" s="6">
        <x:v>54.646226135</x:v>
      </x:c>
      <x:c r="D3177" s="14" t="s">
        <x:v>92</x:v>
      </x:c>
      <x:c r="E3177" s="15">
        <x:v>44733.6636310532</x:v>
      </x:c>
      <x:c r="F3177" t="s">
        <x:v>97</x:v>
      </x:c>
      <x:c r="G3177" s="6">
        <x:v>98.3187577231633</x:v>
      </x:c>
      <x:c r="H3177" t="s">
        <x:v>95</x:v>
      </x:c>
      <x:c r="I3177" s="6">
        <x:v>26.1599951427711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21.057</x:v>
      </x:c>
      <x:c r="S3177" s="8">
        <x:v>63927.8679441348</x:v>
      </x:c>
      <x:c r="T3177" s="12">
        <x:v>270098.948317275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332553</x:v>
      </x:c>
      <x:c r="B3178" s="1">
        <x:v>44760.3854344907</x:v>
      </x:c>
      <x:c r="C3178" s="6">
        <x:v>54.66305748</x:v>
      </x:c>
      <x:c r="D3178" s="14" t="s">
        <x:v>92</x:v>
      </x:c>
      <x:c r="E3178" s="15">
        <x:v>44733.6636310532</x:v>
      </x:c>
      <x:c r="F3178" t="s">
        <x:v>97</x:v>
      </x:c>
      <x:c r="G3178" s="6">
        <x:v>98.2837593248429</x:v>
      </x:c>
      <x:c r="H3178" t="s">
        <x:v>95</x:v>
      </x:c>
      <x:c r="I3178" s="6">
        <x:v>26.1599951427711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21.061</x:v>
      </x:c>
      <x:c r="S3178" s="8">
        <x:v>63927.3631239983</x:v>
      </x:c>
      <x:c r="T3178" s="12">
        <x:v>270090.893517413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332561</x:v>
      </x:c>
      <x:c r="B3179" s="1">
        <x:v>44760.3854462153</x:v>
      </x:c>
      <x:c r="C3179" s="6">
        <x:v>54.67990662</x:v>
      </x:c>
      <x:c r="D3179" s="14" t="s">
        <x:v>92</x:v>
      </x:c>
      <x:c r="E3179" s="15">
        <x:v>44733.6636310532</x:v>
      </x:c>
      <x:c r="F3179" t="s">
        <x:v>97</x:v>
      </x:c>
      <x:c r="G3179" s="6">
        <x:v>98.3450167745879</x:v>
      </x:c>
      <x:c r="H3179" t="s">
        <x:v>95</x:v>
      </x:c>
      <x:c r="I3179" s="6">
        <x:v>26.1599951427711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21.054</x:v>
      </x:c>
      <x:c r="S3179" s="8">
        <x:v>63936.052725609</x:v>
      </x:c>
      <x:c r="T3179" s="12">
        <x:v>270089.534687109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332563</x:v>
      </x:c>
      <x:c r="B3180" s="1">
        <x:v>44760.3854573264</x:v>
      </x:c>
      <x:c r="C3180" s="6">
        <x:v>54.6959147983333</x:v>
      </x:c>
      <x:c r="D3180" s="14" t="s">
        <x:v>92</x:v>
      </x:c>
      <x:c r="E3180" s="15">
        <x:v>44733.6636310532</x:v>
      </x:c>
      <x:c r="F3180" t="s">
        <x:v>97</x:v>
      </x:c>
      <x:c r="G3180" s="6">
        <x:v>98.3275097636119</x:v>
      </x:c>
      <x:c r="H3180" t="s">
        <x:v>95</x:v>
      </x:c>
      <x:c r="I3180" s="6">
        <x:v>26.1599951427711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21.056</x:v>
      </x:c>
      <x:c r="S3180" s="8">
        <x:v>63930.8438962792</x:v>
      </x:c>
      <x:c r="T3180" s="12">
        <x:v>270079.0200196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332570</x:v>
      </x:c>
      <x:c r="B3181" s="1">
        <x:v>44760.3854690162</x:v>
      </x:c>
      <x:c r="C3181" s="6">
        <x:v>54.71274902</x:v>
      </x:c>
      <x:c r="D3181" s="14" t="s">
        <x:v>92</x:v>
      </x:c>
      <x:c r="E3181" s="15">
        <x:v>44733.6636310532</x:v>
      </x:c>
      <x:c r="F3181" t="s">
        <x:v>97</x:v>
      </x:c>
      <x:c r="G3181" s="6">
        <x:v>98.3510796729219</x:v>
      </x:c>
      <x:c r="H3181" t="s">
        <x:v>95</x:v>
      </x:c>
      <x:c r="I3181" s="6">
        <x:v>26.1538990417012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21.054</x:v>
      </x:c>
      <x:c r="S3181" s="8">
        <x:v>63928.4989647362</x:v>
      </x:c>
      <x:c r="T3181" s="12">
        <x:v>270087.281449834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332576</x:v>
      </x:c>
      <x:c r="B3182" s="1">
        <x:v>44760.385480706</x:v>
      </x:c>
      <x:c r="C3182" s="6">
        <x:v>54.7295767533333</x:v>
      </x:c>
      <x:c r="D3182" s="14" t="s">
        <x:v>92</x:v>
      </x:c>
      <x:c r="E3182" s="15">
        <x:v>44733.6636310532</x:v>
      </x:c>
      <x:c r="F3182" t="s">
        <x:v>97</x:v>
      </x:c>
      <x:c r="G3182" s="6">
        <x:v>98.3012565716042</x:v>
      </x:c>
      <x:c r="H3182" t="s">
        <x:v>95</x:v>
      </x:c>
      <x:c r="I3182" s="6">
        <x:v>26.1599951427711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21.059</x:v>
      </x:c>
      <x:c r="S3182" s="8">
        <x:v>63933.7472153017</x:v>
      </x:c>
      <x:c r="T3182" s="12">
        <x:v>270082.966816285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332583</x:v>
      </x:c>
      <x:c r="B3183" s="1">
        <x:v>44760.3854923611</x:v>
      </x:c>
      <x:c r="C3183" s="6">
        <x:v>54.7463921716667</x:v>
      </x:c>
      <x:c r="D3183" s="14" t="s">
        <x:v>92</x:v>
      </x:c>
      <x:c r="E3183" s="15">
        <x:v>44733.6636310532</x:v>
      </x:c>
      <x:c r="F3183" t="s">
        <x:v>97</x:v>
      </x:c>
      <x:c r="G3183" s="6">
        <x:v>98.2837593248429</x:v>
      </x:c>
      <x:c r="H3183" t="s">
        <x:v>95</x:v>
      </x:c>
      <x:c r="I3183" s="6">
        <x:v>26.1599951427711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21.061</x:v>
      </x:c>
      <x:c r="S3183" s="8">
        <x:v>63932.2857173568</x:v>
      </x:c>
      <x:c r="T3183" s="12">
        <x:v>270092.640741717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332592</x:v>
      </x:c>
      <x:c r="B3184" s="1">
        <x:v>44760.3855040509</x:v>
      </x:c>
      <x:c r="C3184" s="6">
        <x:v>54.7632267983333</x:v>
      </x:c>
      <x:c r="D3184" s="14" t="s">
        <x:v>92</x:v>
      </x:c>
      <x:c r="E3184" s="15">
        <x:v>44733.6636310532</x:v>
      </x:c>
      <x:c r="F3184" t="s">
        <x:v>97</x:v>
      </x:c>
      <x:c r="G3184" s="6">
        <x:v>98.3187577231633</x:v>
      </x:c>
      <x:c r="H3184" t="s">
        <x:v>95</x:v>
      </x:c>
      <x:c r="I3184" s="6">
        <x:v>26.1599951427711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21.057</x:v>
      </x:c>
      <x:c r="S3184" s="8">
        <x:v>63930.9592282447</x:v>
      </x:c>
      <x:c r="T3184" s="12">
        <x:v>270087.246291485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332593</x:v>
      </x:c>
      <x:c r="B3185" s="1">
        <x:v>44760.385515162</x:v>
      </x:c>
      <x:c r="C3185" s="6">
        <x:v>54.779233925</x:v>
      </x:c>
      <x:c r="D3185" s="14" t="s">
        <x:v>92</x:v>
      </x:c>
      <x:c r="E3185" s="15">
        <x:v>44733.6636310532</x:v>
      </x:c>
      <x:c r="F3185" t="s">
        <x:v>97</x:v>
      </x:c>
      <x:c r="G3185" s="6">
        <x:v>98.3275097636119</x:v>
      </x:c>
      <x:c r="H3185" t="s">
        <x:v>95</x:v>
      </x:c>
      <x:c r="I3185" s="6">
        <x:v>26.1599951427711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21.056</x:v>
      </x:c>
      <x:c r="S3185" s="8">
        <x:v>63943.4029182028</x:v>
      </x:c>
      <x:c r="T3185" s="12">
        <x:v>270089.277944376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332600</x:v>
      </x:c>
      <x:c r="B3186" s="1">
        <x:v>44760.3855268866</x:v>
      </x:c>
      <x:c r="C3186" s="6">
        <x:v>54.7960863216667</x:v>
      </x:c>
      <x:c r="D3186" s="14" t="s">
        <x:v>92</x:v>
      </x:c>
      <x:c r="E3186" s="15">
        <x:v>44733.6636310532</x:v>
      </x:c>
      <x:c r="F3186" t="s">
        <x:v>97</x:v>
      </x:c>
      <x:c r="G3186" s="6">
        <x:v>98.2925074601978</x:v>
      </x:c>
      <x:c r="H3186" t="s">
        <x:v>95</x:v>
      </x:c>
      <x:c r="I3186" s="6">
        <x:v>26.1599951427711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21.06</x:v>
      </x:c>
      <x:c r="S3186" s="8">
        <x:v>63943.5476947302</x:v>
      </x:c>
      <x:c r="T3186" s="12">
        <x:v>270085.238111539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332605</x:v>
      </x:c>
      <x:c r="B3187" s="1">
        <x:v>44760.3855385764</x:v>
      </x:c>
      <x:c r="C3187" s="6">
        <x:v>54.81292241</x:v>
      </x:c>
      <x:c r="D3187" s="14" t="s">
        <x:v>92</x:v>
      </x:c>
      <x:c r="E3187" s="15">
        <x:v>44733.6636310532</x:v>
      </x:c>
      <x:c r="F3187" t="s">
        <x:v>97</x:v>
      </x:c>
      <x:c r="G3187" s="6">
        <x:v>98.2810708540829</x:v>
      </x:c>
      <x:c r="H3187" t="s">
        <x:v>95</x:v>
      </x:c>
      <x:c r="I3187" s="6">
        <x:v>26.1538990417012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21.062</x:v>
      </x:c>
      <x:c r="S3187" s="8">
        <x:v>63947.321893741</x:v>
      </x:c>
      <x:c r="T3187" s="12">
        <x:v>270083.962456506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332615</x:v>
      </x:c>
      <x:c r="B3188" s="1">
        <x:v>44760.3855503125</x:v>
      </x:c>
      <x:c r="C3188" s="6">
        <x:v>54.8298178366667</x:v>
      </x:c>
      <x:c r="D3188" s="14" t="s">
        <x:v>92</x:v>
      </x:c>
      <x:c r="E3188" s="15">
        <x:v>44733.6636310532</x:v>
      </x:c>
      <x:c r="F3188" t="s">
        <x:v>97</x:v>
      </x:c>
      <x:c r="G3188" s="6">
        <x:v>98.2575207736075</x:v>
      </x:c>
      <x:c r="H3188" t="s">
        <x:v>95</x:v>
      </x:c>
      <x:c r="I3188" s="6">
        <x:v>26.1599951427711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21.064</x:v>
      </x:c>
      <x:c r="S3188" s="8">
        <x:v>63950.2858937295</x:v>
      </x:c>
      <x:c r="T3188" s="12">
        <x:v>270079.423468648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332618</x:v>
      </x:c>
      <x:c r="B3189" s="1">
        <x:v>44760.3855614236</x:v>
      </x:c>
      <x:c r="C3189" s="6">
        <x:v>54.845809425</x:v>
      </x:c>
      <x:c r="D3189" s="14" t="s">
        <x:v>92</x:v>
      </x:c>
      <x:c r="E3189" s="15">
        <x:v>44733.6636310532</x:v>
      </x:c>
      <x:c r="F3189" t="s">
        <x:v>97</x:v>
      </x:c>
      <x:c r="G3189" s="6">
        <x:v>98.2575207736075</x:v>
      </x:c>
      <x:c r="H3189" t="s">
        <x:v>95</x:v>
      </x:c>
      <x:c r="I3189" s="6">
        <x:v>26.1599951427711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21.064</x:v>
      </x:c>
      <x:c r="S3189" s="8">
        <x:v>63944.6583637361</x:v>
      </x:c>
      <x:c r="T3189" s="12">
        <x:v>270076.670742886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332623</x:v>
      </x:c>
      <x:c r="B3190" s="1">
        <x:v>44760.3855731134</x:v>
      </x:c>
      <x:c r="C3190" s="6">
        <x:v>54.8626508466667</x:v>
      </x:c>
      <x:c r="D3190" s="14" t="s">
        <x:v>92</x:v>
      </x:c>
      <x:c r="E3190" s="15">
        <x:v>44733.6636310532</x:v>
      </x:c>
      <x:c r="F3190" t="s">
        <x:v>97</x:v>
      </x:c>
      <x:c r="G3190" s="6">
        <x:v>98.298567200953</x:v>
      </x:c>
      <x:c r="H3190" t="s">
        <x:v>95</x:v>
      </x:c>
      <x:c r="I3190" s="6">
        <x:v>26.1538990417012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21.06</x:v>
      </x:c>
      <x:c r="S3190" s="8">
        <x:v>63943.2573995241</x:v>
      </x:c>
      <x:c r="T3190" s="12">
        <x:v>270085.007444626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332630</x:v>
      </x:c>
      <x:c r="B3191" s="1">
        <x:v>44760.385584838</x:v>
      </x:c>
      <x:c r="C3191" s="6">
        <x:v>54.8795547083333</x:v>
      </x:c>
      <x:c r="D3191" s="14" t="s">
        <x:v>92</x:v>
      </x:c>
      <x:c r="E3191" s="15">
        <x:v>44733.6636310532</x:v>
      </x:c>
      <x:c r="F3191" t="s">
        <x:v>97</x:v>
      </x:c>
      <x:c r="G3191" s="6">
        <x:v>98.2662659816956</x:v>
      </x:c>
      <x:c r="H3191" t="s">
        <x:v>95</x:v>
      </x:c>
      <x:c r="I3191" s="6">
        <x:v>26.1599951427711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21.063</x:v>
      </x:c>
      <x:c r="S3191" s="8">
        <x:v>63943.9486749276</x:v>
      </x:c>
      <x:c r="T3191" s="12">
        <x:v>270097.866369276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332636</x:v>
      </x:c>
      <x:c r="B3192" s="1">
        <x:v>44760.3855964931</x:v>
      </x:c>
      <x:c r="C3192" s="6">
        <x:v>54.8963411333333</x:v>
      </x:c>
      <x:c r="D3192" s="14" t="s">
        <x:v>92</x:v>
      </x:c>
      <x:c r="E3192" s="15">
        <x:v>44733.6636310532</x:v>
      </x:c>
      <x:c r="F3192" t="s">
        <x:v>97</x:v>
      </x:c>
      <x:c r="G3192" s="6">
        <x:v>98.2286052282627</x:v>
      </x:c>
      <x:c r="H3192" t="s">
        <x:v>95</x:v>
      </x:c>
      <x:c r="I3192" s="6">
        <x:v>26.1538990417012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21.068</x:v>
      </x:c>
      <x:c r="S3192" s="8">
        <x:v>63950.5659479502</x:v>
      </x:c>
      <x:c r="T3192" s="12">
        <x:v>270090.284241564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332645</x:v>
      </x:c>
      <x:c r="B3193" s="1">
        <x:v>44760.3856081829</x:v>
      </x:c>
      <x:c r="C3193" s="6">
        <x:v>54.9131438883333</x:v>
      </x:c>
      <x:c r="D3193" s="14" t="s">
        <x:v>92</x:v>
      </x:c>
      <x:c r="E3193" s="15">
        <x:v>44733.6636310532</x:v>
      </x:c>
      <x:c r="F3193" t="s">
        <x:v>97</x:v>
      </x:c>
      <x:c r="G3193" s="6">
        <x:v>98.2023855788547</x:v>
      </x:c>
      <x:c r="H3193" t="s">
        <x:v>95</x:v>
      </x:c>
      <x:c r="I3193" s="6">
        <x:v>26.1538990417012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21.071</x:v>
      </x:c>
      <x:c r="S3193" s="8">
        <x:v>63952.5485597594</x:v>
      </x:c>
      <x:c r="T3193" s="12">
        <x:v>270087.810719649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332647</x:v>
      </x:c>
      <x:c r="B3194" s="1">
        <x:v>44760.385619294</x:v>
      </x:c>
      <x:c r="C3194" s="6">
        <x:v>54.9291429266667</x:v>
      </x:c>
      <x:c r="D3194" s="14" t="s">
        <x:v>92</x:v>
      </x:c>
      <x:c r="E3194" s="15">
        <x:v>44733.6636310532</x:v>
      </x:c>
      <x:c r="F3194" t="s">
        <x:v>97</x:v>
      </x:c>
      <x:c r="G3194" s="6">
        <x:v>98.2460898689206</x:v>
      </x:c>
      <x:c r="H3194" t="s">
        <x:v>95</x:v>
      </x:c>
      <x:c r="I3194" s="6">
        <x:v>26.1538990417012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21.066</x:v>
      </x:c>
      <x:c r="S3194" s="8">
        <x:v>63954.8573028097</x:v>
      </x:c>
      <x:c r="T3194" s="12">
        <x:v>270085.095005791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332653</x:v>
      </x:c>
      <x:c r="B3195" s="1">
        <x:v>44760.385631169</x:v>
      </x:c>
      <x:c r="C3195" s="6">
        <x:v>54.9462508133333</x:v>
      </x:c>
      <x:c r="D3195" s="14" t="s">
        <x:v>92</x:v>
      </x:c>
      <x:c r="E3195" s="15">
        <x:v>44733.6636310532</x:v>
      </x:c>
      <x:c r="F3195" t="s">
        <x:v>97</x:v>
      </x:c>
      <x:c r="G3195" s="6">
        <x:v>98.240033283663</x:v>
      </x:c>
      <x:c r="H3195" t="s">
        <x:v>95</x:v>
      </x:c>
      <x:c r="I3195" s="6">
        <x:v>26.1599951427711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21.066</x:v>
      </x:c>
      <x:c r="S3195" s="8">
        <x:v>63953.1389156372</x:v>
      </x:c>
      <x:c r="T3195" s="12">
        <x:v>270080.369355389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332664</x:v>
      </x:c>
      <x:c r="B3196" s="1">
        <x:v>44760.3856429051</x:v>
      </x:c>
      <x:c r="C3196" s="6">
        <x:v>54.9631341833333</x:v>
      </x:c>
      <x:c r="D3196" s="14" t="s">
        <x:v>92</x:v>
      </x:c>
      <x:c r="E3196" s="15">
        <x:v>44733.6636310532</x:v>
      </x:c>
      <x:c r="F3196" t="s">
        <x:v>97</x:v>
      </x:c>
      <x:c r="G3196" s="6">
        <x:v>98.2575207736075</x:v>
      </x:c>
      <x:c r="H3196" t="s">
        <x:v>95</x:v>
      </x:c>
      <x:c r="I3196" s="6">
        <x:v>26.1599951427711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21.064</x:v>
      </x:c>
      <x:c r="S3196" s="8">
        <x:v>63956.9612405695</x:v>
      </x:c>
      <x:c r="T3196" s="12">
        <x:v>270076.002089305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332669</x:v>
      </x:c>
      <x:c r="B3197" s="1">
        <x:v>44760.3856540509</x:v>
      </x:c>
      <x:c r="C3197" s="6">
        <x:v>54.9792187016667</x:v>
      </x:c>
      <x:c r="D3197" s="14" t="s">
        <x:v>92</x:v>
      </x:c>
      <x:c r="E3197" s="15">
        <x:v>44733.6636310532</x:v>
      </x:c>
      <x:c r="F3197" t="s">
        <x:v>97</x:v>
      </x:c>
      <x:c r="G3197" s="6">
        <x:v>98.2460898689206</x:v>
      </x:c>
      <x:c r="H3197" t="s">
        <x:v>95</x:v>
      </x:c>
      <x:c r="I3197" s="6">
        <x:v>26.1538990417012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21.066</x:v>
      </x:c>
      <x:c r="S3197" s="8">
        <x:v>63956.7172651427</x:v>
      </x:c>
      <x:c r="T3197" s="12">
        <x:v>270073.776378411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332673</x:v>
      </x:c>
      <x:c r="B3198" s="1">
        <x:v>44760.3856657407</x:v>
      </x:c>
      <x:c r="C3198" s="6">
        <x:v>54.9960679866667</x:v>
      </x:c>
      <x:c r="D3198" s="14" t="s">
        <x:v>92</x:v>
      </x:c>
      <x:c r="E3198" s="15">
        <x:v>44733.6636310532</x:v>
      </x:c>
      <x:c r="F3198" t="s">
        <x:v>97</x:v>
      </x:c>
      <x:c r="G3198" s="6">
        <x:v>98.2575207736075</x:v>
      </x:c>
      <x:c r="H3198" t="s">
        <x:v>95</x:v>
      </x:c>
      <x:c r="I3198" s="6">
        <x:v>26.1599951427711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21.064</x:v>
      </x:c>
      <x:c r="S3198" s="8">
        <x:v>63963.3142206492</x:v>
      </x:c>
      <x:c r="T3198" s="12">
        <x:v>270094.26785985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332681</x:v>
      </x:c>
      <x:c r="B3199" s="1">
        <x:v>44760.3856775116</x:v>
      </x:c>
      <x:c r="C3199" s="6">
        <x:v>55.0129720016667</x:v>
      </x:c>
      <x:c r="D3199" s="14" t="s">
        <x:v>92</x:v>
      </x:c>
      <x:c r="E3199" s="15">
        <x:v>44733.6636310532</x:v>
      </x:c>
      <x:c r="F3199" t="s">
        <x:v>97</x:v>
      </x:c>
      <x:c r="G3199" s="6">
        <x:v>98.2373470610545</x:v>
      </x:c>
      <x:c r="H3199" t="s">
        <x:v>95</x:v>
      </x:c>
      <x:c r="I3199" s="6">
        <x:v>26.1538990417012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21.067</x:v>
      </x:c>
      <x:c r="S3199" s="8">
        <x:v>63955.248544065</x:v>
      </x:c>
      <x:c r="T3199" s="12">
        <x:v>270076.255330692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332685</x:v>
      </x:c>
      <x:c r="B3200" s="1">
        <x:v>44760.3856892014</x:v>
      </x:c>
      <x:c r="C3200" s="6">
        <x:v>55.02980203</x:v>
      </x:c>
      <x:c r="D3200" s="14" t="s">
        <x:v>92</x:v>
      </x:c>
      <x:c r="E3200" s="15">
        <x:v>44733.6636310532</x:v>
      </x:c>
      <x:c r="F3200" t="s">
        <x:v>97</x:v>
      </x:c>
      <x:c r="G3200" s="6">
        <x:v>98.1936476448823</x:v>
      </x:c>
      <x:c r="H3200" t="s">
        <x:v>95</x:v>
      </x:c>
      <x:c r="I3200" s="6">
        <x:v>26.1538990417012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21.072</x:v>
      </x:c>
      <x:c r="S3200" s="8">
        <x:v>63961.5705849538</x:v>
      </x:c>
      <x:c r="T3200" s="12">
        <x:v>270077.672354134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332692</x:v>
      </x:c>
      <x:c r="B3201" s="1">
        <x:v>44760.3857003125</x:v>
      </x:c>
      <x:c r="C3201" s="6">
        <x:v>55.0458066366667</x:v>
      </x:c>
      <x:c r="D3201" s="14" t="s">
        <x:v>92</x:v>
      </x:c>
      <x:c r="E3201" s="15">
        <x:v>44733.6636310532</x:v>
      </x:c>
      <x:c r="F3201" t="s">
        <x:v>97</x:v>
      </x:c>
      <x:c r="G3201" s="6">
        <x:v>98.2373470610545</x:v>
      </x:c>
      <x:c r="H3201" t="s">
        <x:v>95</x:v>
      </x:c>
      <x:c r="I3201" s="6">
        <x:v>26.1538990417012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21.067</x:v>
      </x:c>
      <x:c r="S3201" s="8">
        <x:v>63965.57502072</x:v>
      </x:c>
      <x:c r="T3201" s="12">
        <x:v>270085.44383057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332696</x:v>
      </x:c>
      <x:c r="B3202" s="1">
        <x:v>44760.3857120023</x:v>
      </x:c>
      <x:c r="C3202" s="6">
        <x:v>55.0626405033333</x:v>
      </x:c>
      <x:c r="D3202" s="14" t="s">
        <x:v>92</x:v>
      </x:c>
      <x:c r="E3202" s="15">
        <x:v>44733.6636310532</x:v>
      </x:c>
      <x:c r="F3202" t="s">
        <x:v>97</x:v>
      </x:c>
      <x:c r="G3202" s="6">
        <x:v>98.1849106852455</x:v>
      </x:c>
      <x:c r="H3202" t="s">
        <x:v>95</x:v>
      </x:c>
      <x:c r="I3202" s="6">
        <x:v>26.1538990417012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21.073</x:v>
      </x:c>
      <x:c r="S3202" s="8">
        <x:v>63958.8878772685</x:v>
      </x:c>
      <x:c r="T3202" s="12">
        <x:v>270079.870750918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332705</x:v>
      </x:c>
      <x:c r="B3203" s="1">
        <x:v>44760.3857237616</x:v>
      </x:c>
      <x:c r="C3203" s="6">
        <x:v>55.0796106366667</x:v>
      </x:c>
      <x:c r="D3203" s="14" t="s">
        <x:v>92</x:v>
      </x:c>
      <x:c r="E3203" s="15">
        <x:v>44733.6636310532</x:v>
      </x:c>
      <x:c r="F3203" t="s">
        <x:v>97</x:v>
      </x:c>
      <x:c r="G3203" s="6">
        <x:v>98.2312910015109</x:v>
      </x:c>
      <x:c r="H3203" t="s">
        <x:v>95</x:v>
      </x:c>
      <x:c r="I3203" s="6">
        <x:v>26.1599951427711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21.067</x:v>
      </x:c>
      <x:c r="S3203" s="8">
        <x:v>63963.1507279755</x:v>
      </x:c>
      <x:c r="T3203" s="12">
        <x:v>270078.632862017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332710</x:v>
      </x:c>
      <x:c r="B3204" s="1">
        <x:v>44760.3857354977</x:v>
      </x:c>
      <x:c r="C3204" s="6">
        <x:v>55.096485965</x:v>
      </x:c>
      <x:c r="D3204" s="14" t="s">
        <x:v>92</x:v>
      </x:c>
      <x:c r="E3204" s="15">
        <x:v>44733.6636310532</x:v>
      </x:c>
      <x:c r="F3204" t="s">
        <x:v>97</x:v>
      </x:c>
      <x:c r="G3204" s="6">
        <x:v>98.2111244873104</x:v>
      </x:c>
      <x:c r="H3204" t="s">
        <x:v>95</x:v>
      </x:c>
      <x:c r="I3204" s="6">
        <x:v>26.1538990417012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21.07</x:v>
      </x:c>
      <x:c r="S3204" s="8">
        <x:v>63968.3973021884</x:v>
      </x:c>
      <x:c r="T3204" s="12">
        <x:v>270087.162151449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332713</x:v>
      </x:c>
      <x:c r="B3205" s="1">
        <x:v>44760.3857466088</x:v>
      </x:c>
      <x:c r="C3205" s="6">
        <x:v>55.11249033</x:v>
      </x:c>
      <x:c r="D3205" s="14" t="s">
        <x:v>92</x:v>
      </x:c>
      <x:c r="E3205" s="15">
        <x:v>44733.6636310532</x:v>
      </x:c>
      <x:c r="F3205" t="s">
        <x:v>97</x:v>
      </x:c>
      <x:c r="G3205" s="6">
        <x:v>98.152654320158</x:v>
      </x:c>
      <x:c r="H3205" t="s">
        <x:v>95</x:v>
      </x:c>
      <x:c r="I3205" s="6">
        <x:v>26.1599951427711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21.076</x:v>
      </x:c>
      <x:c r="S3205" s="8">
        <x:v>63969.2311295498</x:v>
      </x:c>
      <x:c r="T3205" s="12">
        <x:v>270068.150088209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332722</x:v>
      </x:c>
      <x:c r="B3206" s="1">
        <x:v>44760.3857582986</x:v>
      </x:c>
      <x:c r="C3206" s="6">
        <x:v>55.1293187166667</x:v>
      </x:c>
      <x:c r="D3206" s="14" t="s">
        <x:v>92</x:v>
      </x:c>
      <x:c r="E3206" s="15">
        <x:v>44733.6636310532</x:v>
      </x:c>
      <x:c r="F3206" t="s">
        <x:v>97</x:v>
      </x:c>
      <x:c r="G3206" s="6">
        <x:v>98.2198643703972</x:v>
      </x:c>
      <x:c r="H3206" t="s">
        <x:v>95</x:v>
      </x:c>
      <x:c r="I3206" s="6">
        <x:v>26.1538990417012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21.069</x:v>
      </x:c>
      <x:c r="S3206" s="8">
        <x:v>63974.4009352597</x:v>
      </x:c>
      <x:c r="T3206" s="12">
        <x:v>270073.193326711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332729</x:v>
      </x:c>
      <x:c r="B3207" s="1">
        <x:v>44760.3857699421</x:v>
      </x:c>
      <x:c r="C3207" s="6">
        <x:v>55.14608999</x:v>
      </x:c>
      <x:c r="D3207" s="14" t="s">
        <x:v>92</x:v>
      </x:c>
      <x:c r="E3207" s="15">
        <x:v>44733.6636310532</x:v>
      </x:c>
      <x:c r="F3207" t="s">
        <x:v>97</x:v>
      </x:c>
      <x:c r="G3207" s="6">
        <x:v>98.2460898689206</x:v>
      </x:c>
      <x:c r="H3207" t="s">
        <x:v>95</x:v>
      </x:c>
      <x:c r="I3207" s="6">
        <x:v>26.1538990417012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21.066</x:v>
      </x:c>
      <x:c r="S3207" s="8">
        <x:v>63968.4988658809</x:v>
      </x:c>
      <x:c r="T3207" s="12">
        <x:v>270077.598914832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332734</x:v>
      </x:c>
      <x:c r="B3208" s="1">
        <x:v>44760.3857816319</x:v>
      </x:c>
      <x:c r="C3208" s="6">
        <x:v>55.1629411016667</x:v>
      </x:c>
      <x:c r="D3208" s="14" t="s">
        <x:v>92</x:v>
      </x:c>
      <x:c r="E3208" s="15">
        <x:v>44733.6636310532</x:v>
      </x:c>
      <x:c r="F3208" t="s">
        <x:v>97</x:v>
      </x:c>
      <x:c r="G3208" s="6">
        <x:v>98.2259199636333</x:v>
      </x:c>
      <x:c r="H3208" t="s">
        <x:v>95</x:v>
      </x:c>
      <x:c r="I3208" s="6">
        <x:v>26.1478029516993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21.069</x:v>
      </x:c>
      <x:c r="S3208" s="8">
        <x:v>63971.4930456201</x:v>
      </x:c>
      <x:c r="T3208" s="12">
        <x:v>270066.105347617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332742</x:v>
      </x:c>
      <x:c r="B3209" s="1">
        <x:v>44760.3857933218</x:v>
      </x:c>
      <x:c r="C3209" s="6">
        <x:v>55.179765545</x:v>
      </x:c>
      <x:c r="D3209" s="14" t="s">
        <x:v>92</x:v>
      </x:c>
      <x:c r="E3209" s="15">
        <x:v>44733.6636310532</x:v>
      </x:c>
      <x:c r="F3209" t="s">
        <x:v>97</x:v>
      </x:c>
      <x:c r="G3209" s="6">
        <x:v>98.1412404969317</x:v>
      </x:c>
      <x:c r="H3209" t="s">
        <x:v>95</x:v>
      </x:c>
      <x:c r="I3209" s="6">
        <x:v>26.1538990417012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21.078</x:v>
      </x:c>
      <x:c r="S3209" s="8">
        <x:v>63979.8721063707</x:v>
      </x:c>
      <x:c r="T3209" s="12">
        <x:v>270081.755319178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332744</x:v>
      </x:c>
      <x:c r="B3210" s="1">
        <x:v>44760.3858044329</x:v>
      </x:c>
      <x:c r="C3210" s="6">
        <x:v>55.195781215</x:v>
      </x:c>
      <x:c r="D3210" s="14" t="s">
        <x:v>92</x:v>
      </x:c>
      <x:c r="E3210" s="15">
        <x:v>44733.6636310532</x:v>
      </x:c>
      <x:c r="F3210" t="s">
        <x:v>97</x:v>
      </x:c>
      <x:c r="G3210" s="6">
        <x:v>98.1728054569532</x:v>
      </x:c>
      <x:c r="H3210" t="s">
        <x:v>95</x:v>
      </x:c>
      <x:c r="I3210" s="6">
        <x:v>26.1660912549087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21.073</x:v>
      </x:c>
      <x:c r="S3210" s="8">
        <x:v>63972.3457796536</x:v>
      </x:c>
      <x:c r="T3210" s="12">
        <x:v>270074.8159937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332753</x:v>
      </x:c>
      <x:c r="B3211" s="1">
        <x:v>44760.385816169</x:v>
      </x:c>
      <x:c r="C3211" s="6">
        <x:v>55.21264725</x:v>
      </x:c>
      <x:c r="D3211" s="14" t="s">
        <x:v>92</x:v>
      </x:c>
      <x:c r="E3211" s="15">
        <x:v>44733.6636310532</x:v>
      </x:c>
      <x:c r="F3211" t="s">
        <x:v>97</x:v>
      </x:c>
      <x:c r="G3211" s="6">
        <x:v>98.1674396883888</x:v>
      </x:c>
      <x:c r="H3211" t="s">
        <x:v>95</x:v>
      </x:c>
      <x:c r="I3211" s="6">
        <x:v>26.1538990417012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21.075</x:v>
      </x:c>
      <x:c r="S3211" s="8">
        <x:v>63977.3086824027</x:v>
      </x:c>
      <x:c r="T3211" s="12">
        <x:v>270088.742788235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332760</x:v>
      </x:c>
      <x:c r="B3212" s="1">
        <x:v>44760.3858278935</x:v>
      </x:c>
      <x:c r="C3212" s="6">
        <x:v>55.2295284066667</x:v>
      </x:c>
      <x:c r="D3212" s="14" t="s">
        <x:v>92</x:v>
      </x:c>
      <x:c r="E3212" s="15">
        <x:v>44733.6636310532</x:v>
      </x:c>
      <x:c r="F3212" t="s">
        <x:v>97</x:v>
      </x:c>
      <x:c r="G3212" s="6">
        <x:v>98.1761746997969</x:v>
      </x:c>
      <x:c r="H3212" t="s">
        <x:v>95</x:v>
      </x:c>
      <x:c r="I3212" s="6">
        <x:v>26.1538990417012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21.074</x:v>
      </x:c>
      <x:c r="S3212" s="8">
        <x:v>63984.7891094596</x:v>
      </x:c>
      <x:c r="T3212" s="12">
        <x:v>270080.716426039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332766</x:v>
      </x:c>
      <x:c r="B3213" s="1">
        <x:v>44760.3858395486</x:v>
      </x:c>
      <x:c r="C3213" s="6">
        <x:v>55.24632654</x:v>
      </x:c>
      <x:c r="D3213" s="14" t="s">
        <x:v>92</x:v>
      </x:c>
      <x:c r="E3213" s="15">
        <x:v>44733.6636310532</x:v>
      </x:c>
      <x:c r="F3213" t="s">
        <x:v>97</x:v>
      </x:c>
      <x:c r="G3213" s="6">
        <x:v>98.1822276656496</x:v>
      </x:c>
      <x:c r="H3213" t="s">
        <x:v>95</x:v>
      </x:c>
      <x:c r="I3213" s="6">
        <x:v>26.1478029516993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21.074</x:v>
      </x:c>
      <x:c r="S3213" s="8">
        <x:v>63986.6632542573</x:v>
      </x:c>
      <x:c r="T3213" s="12">
        <x:v>270084.464205045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332772</x:v>
      </x:c>
      <x:c r="B3214" s="1">
        <x:v>44760.3858512384</x:v>
      </x:c>
      <x:c r="C3214" s="6">
        <x:v>55.26314397</x:v>
      </x:c>
      <x:c r="D3214" s="14" t="s">
        <x:v>92</x:v>
      </x:c>
      <x:c r="E3214" s="15">
        <x:v>44733.6636310532</x:v>
      </x:c>
      <x:c r="F3214" t="s">
        <x:v>97</x:v>
      </x:c>
      <x:c r="G3214" s="6">
        <x:v>98.1264596247321</x:v>
      </x:c>
      <x:c r="H3214" t="s">
        <x:v>95</x:v>
      </x:c>
      <x:c r="I3214" s="6">
        <x:v>26.1599951427711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21.079</x:v>
      </x:c>
      <x:c r="S3214" s="8">
        <x:v>63988.6877771809</x:v>
      </x:c>
      <x:c r="T3214" s="12">
        <x:v>270084.726837982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332773</x:v>
      </x:c>
      <x:c r="B3215" s="1">
        <x:v>44760.3858623032</x:v>
      </x:c>
      <x:c r="C3215" s="6">
        <x:v>55.2791112916667</x:v>
      </x:c>
      <x:c r="D3215" s="14" t="s">
        <x:v>92</x:v>
      </x:c>
      <x:c r="E3215" s="15">
        <x:v>44733.6636310532</x:v>
      </x:c>
      <x:c r="F3215" t="s">
        <x:v>97</x:v>
      </x:c>
      <x:c r="G3215" s="6">
        <x:v>98.1063218692736</x:v>
      </x:c>
      <x:c r="H3215" t="s">
        <x:v>95</x:v>
      </x:c>
      <x:c r="I3215" s="6">
        <x:v>26.1538990417012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21.082</x:v>
      </x:c>
      <x:c r="S3215" s="8">
        <x:v>63982.5400341702</x:v>
      </x:c>
      <x:c r="T3215" s="12">
        <x:v>270068.575188404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332784</x:v>
      </x:c>
      <x:c r="B3216" s="1">
        <x:v>44760.3858739931</x:v>
      </x:c>
      <x:c r="C3216" s="6">
        <x:v>55.295951</x:v>
      </x:c>
      <x:c r="D3216" s="14" t="s">
        <x:v>92</x:v>
      </x:c>
      <x:c r="E3216" s="15">
        <x:v>44733.6636310532</x:v>
      </x:c>
      <x:c r="F3216" t="s">
        <x:v>97</x:v>
      </x:c>
      <x:c r="G3216" s="6">
        <x:v>98.1936476448823</x:v>
      </x:c>
      <x:c r="H3216" t="s">
        <x:v>95</x:v>
      </x:c>
      <x:c r="I3216" s="6">
        <x:v>26.1538990417012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21.072</x:v>
      </x:c>
      <x:c r="S3216" s="8">
        <x:v>63985.1054816989</x:v>
      </x:c>
      <x:c r="T3216" s="12">
        <x:v>270080.725172536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332789</x:v>
      </x:c>
      <x:c r="B3217" s="1">
        <x:v>44760.3858857639</x:v>
      </x:c>
      <x:c r="C3217" s="6">
        <x:v>55.312896455</x:v>
      </x:c>
      <x:c r="D3217" s="14" t="s">
        <x:v>92</x:v>
      </x:c>
      <x:c r="E3217" s="15">
        <x:v>44733.6636310532</x:v>
      </x:c>
      <x:c r="F3217" t="s">
        <x:v>97</x:v>
      </x:c>
      <x:c r="G3217" s="6">
        <x:v>98.155336561118</x:v>
      </x:c>
      <x:c r="H3217" t="s">
        <x:v>95</x:v>
      </x:c>
      <x:c r="I3217" s="6">
        <x:v>26.1660912549087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21.075</x:v>
      </x:c>
      <x:c r="S3217" s="8">
        <x:v>63987.6034793136</x:v>
      </x:c>
      <x:c r="T3217" s="12">
        <x:v>270068.730020966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332795</x:v>
      </x:c>
      <x:c r="B3218" s="1">
        <x:v>44760.3858974537</x:v>
      </x:c>
      <x:c r="C3218" s="6">
        <x:v>55.32972468</x:v>
      </x:c>
      <x:c r="D3218" s="14" t="s">
        <x:v>92</x:v>
      </x:c>
      <x:c r="E3218" s="15">
        <x:v>44733.6636310532</x:v>
      </x:c>
      <x:c r="F3218" t="s">
        <x:v>97</x:v>
      </x:c>
      <x:c r="G3218" s="6">
        <x:v>98.1351902164322</x:v>
      </x:c>
      <x:c r="H3218" t="s">
        <x:v>95</x:v>
      </x:c>
      <x:c r="I3218" s="6">
        <x:v>26.1599951427711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21.078</x:v>
      </x:c>
      <x:c r="S3218" s="8">
        <x:v>63994.7396817901</x:v>
      </x:c>
      <x:c r="T3218" s="12">
        <x:v>270072.710374003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332802</x:v>
      </x:c>
      <x:c r="B3219" s="1">
        <x:v>44760.3859086458</x:v>
      </x:c>
      <x:c r="C3219" s="6">
        <x:v>55.3457865716667</x:v>
      </x:c>
      <x:c r="D3219" s="14" t="s">
        <x:v>92</x:v>
      </x:c>
      <x:c r="E3219" s="15">
        <x:v>44733.6636310532</x:v>
      </x:c>
      <x:c r="F3219" t="s">
        <x:v>97</x:v>
      </x:c>
      <x:c r="G3219" s="6">
        <x:v>98.1325093802102</x:v>
      </x:c>
      <x:c r="H3219" t="s">
        <x:v>95</x:v>
      </x:c>
      <x:c r="I3219" s="6">
        <x:v>26.1538990417012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21.079</x:v>
      </x:c>
      <x:c r="S3219" s="8">
        <x:v>63993.9094704151</x:v>
      </x:c>
      <x:c r="T3219" s="12">
        <x:v>270077.34039366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332804</x:v>
      </x:c>
      <x:c r="B3220" s="1">
        <x:v>44760.3859202894</x:v>
      </x:c>
      <x:c r="C3220" s="6">
        <x:v>55.362595105</x:v>
      </x:c>
      <x:c r="D3220" s="14" t="s">
        <x:v>92</x:v>
      </x:c>
      <x:c r="E3220" s="15">
        <x:v>44733.6636310532</x:v>
      </x:c>
      <x:c r="F3220" t="s">
        <x:v>97</x:v>
      </x:c>
      <x:c r="G3220" s="6">
        <x:v>98.1264596247321</x:v>
      </x:c>
      <x:c r="H3220" t="s">
        <x:v>95</x:v>
      </x:c>
      <x:c r="I3220" s="6">
        <x:v>26.1599951427711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21.079</x:v>
      </x:c>
      <x:c r="S3220" s="8">
        <x:v>63994.7694638384</x:v>
      </x:c>
      <x:c r="T3220" s="12">
        <x:v>270076.133370073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332813</x:v>
      </x:c>
      <x:c r="B3221" s="1">
        <x:v>44760.3859319792</x:v>
      </x:c>
      <x:c r="C3221" s="6">
        <x:v>55.37944906</x:v>
      </x:c>
      <x:c r="D3221" s="14" t="s">
        <x:v>92</x:v>
      </x:c>
      <x:c r="E3221" s="15">
        <x:v>44733.6636310532</x:v>
      </x:c>
      <x:c r="F3221" t="s">
        <x:v>97</x:v>
      </x:c>
      <x:c r="G3221" s="6">
        <x:v>98.1499725871036</x:v>
      </x:c>
      <x:c r="H3221" t="s">
        <x:v>95</x:v>
      </x:c>
      <x:c r="I3221" s="6">
        <x:v>26.1538990417012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21.077</x:v>
      </x:c>
      <x:c r="S3221" s="8">
        <x:v>63997.8160916572</x:v>
      </x:c>
      <x:c r="T3221" s="12">
        <x:v>270072.623198934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332818</x:v>
      </x:c>
      <x:c r="B3222" s="1">
        <x:v>44760.385943669</x:v>
      </x:c>
      <x:c r="C3222" s="6">
        <x:v>55.3962778116667</x:v>
      </x:c>
      <x:c r="D3222" s="14" t="s">
        <x:v>92</x:v>
      </x:c>
      <x:c r="E3222" s="15">
        <x:v>44733.6636310532</x:v>
      </x:c>
      <x:c r="F3222" t="s">
        <x:v>97</x:v>
      </x:c>
      <x:c r="G3222" s="6">
        <x:v>98.1412404969317</x:v>
      </x:c>
      <x:c r="H3222" t="s">
        <x:v>95</x:v>
      </x:c>
      <x:c r="I3222" s="6">
        <x:v>26.1538990417012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21.078</x:v>
      </x:c>
      <x:c r="S3222" s="8">
        <x:v>63995.5553941739</x:v>
      </x:c>
      <x:c r="T3222" s="12">
        <x:v>270078.857936708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332824</x:v>
      </x:c>
      <x:c r="B3223" s="1">
        <x:v>44760.3859553588</x:v>
      </x:c>
      <x:c r="C3223" s="6">
        <x:v>55.41308056</x:v>
      </x:c>
      <x:c r="D3223" s="14" t="s">
        <x:v>92</x:v>
      </x:c>
      <x:c r="E3223" s="15">
        <x:v>44733.6636310532</x:v>
      </x:c>
      <x:c r="F3223" t="s">
        <x:v>97</x:v>
      </x:c>
      <x:c r="G3223" s="6">
        <x:v>98.1063218692736</x:v>
      </x:c>
      <x:c r="H3223" t="s">
        <x:v>95</x:v>
      </x:c>
      <x:c r="I3223" s="6">
        <x:v>26.1538990417012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21.082</x:v>
      </x:c>
      <x:c r="S3223" s="8">
        <x:v>63997.7853357667</x:v>
      </x:c>
      <x:c r="T3223" s="12">
        <x:v>270059.397207905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332832</x:v>
      </x:c>
      <x:c r="B3224" s="1">
        <x:v>44760.3859664699</x:v>
      </x:c>
      <x:c r="C3224" s="6">
        <x:v>55.4290996466667</x:v>
      </x:c>
      <x:c r="D3224" s="14" t="s">
        <x:v>92</x:v>
      </x:c>
      <x:c r="E3224" s="15">
        <x:v>44733.6636310532</x:v>
      </x:c>
      <x:c r="F3224" t="s">
        <x:v>97</x:v>
      </x:c>
      <x:c r="G3224" s="6">
        <x:v>98.1264596247321</x:v>
      </x:c>
      <x:c r="H3224" t="s">
        <x:v>95</x:v>
      </x:c>
      <x:c r="I3224" s="6">
        <x:v>26.1599951427711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21.079</x:v>
      </x:c>
      <x:c r="S3224" s="8">
        <x:v>63991.9826483613</x:v>
      </x:c>
      <x:c r="T3224" s="12">
        <x:v>270060.982032371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332834</x:v>
      </x:c>
      <x:c r="B3225" s="1">
        <x:v>44760.3859781597</x:v>
      </x:c>
      <x:c r="C3225" s="6">
        <x:v>55.445904155</x:v>
      </x:c>
      <x:c r="D3225" s="14" t="s">
        <x:v>92</x:v>
      </x:c>
      <x:c r="E3225" s="15">
        <x:v>44733.6636310532</x:v>
      </x:c>
      <x:c r="F3225" t="s">
        <x:v>97</x:v>
      </x:c>
      <x:c r="G3225" s="6">
        <x:v>98.1063218692736</x:v>
      </x:c>
      <x:c r="H3225" t="s">
        <x:v>95</x:v>
      </x:c>
      <x:c r="I3225" s="6">
        <x:v>26.1538990417012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21.082</x:v>
      </x:c>
      <x:c r="S3225" s="8">
        <x:v>63997.7496831159</x:v>
      </x:c>
      <x:c r="T3225" s="12">
        <x:v>270063.382205952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332842</x:v>
      </x:c>
      <x:c r="B3226" s="1">
        <x:v>44760.3859898495</x:v>
      </x:c>
      <x:c r="C3226" s="6">
        <x:v>55.4627717266667</x:v>
      </x:c>
      <x:c r="D3226" s="14" t="s">
        <x:v>92</x:v>
      </x:c>
      <x:c r="E3226" s="15">
        <x:v>44733.6636310532</x:v>
      </x:c>
      <x:c r="F3226" t="s">
        <x:v>97</x:v>
      </x:c>
      <x:c r="G3226" s="6">
        <x:v>98.1090013609205</x:v>
      </x:c>
      <x:c r="H3226" t="s">
        <x:v>95</x:v>
      </x:c>
      <x:c r="I3226" s="6">
        <x:v>26.1599951427711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21.081</x:v>
      </x:c>
      <x:c r="S3226" s="8">
        <x:v>64002.6823857846</x:v>
      </x:c>
      <x:c r="T3226" s="12">
        <x:v>270065.773008699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332847</x:v>
      </x:c>
      <x:c r="B3227" s="1">
        <x:v>44760.3860015394</x:v>
      </x:c>
      <x:c r="C3227" s="6">
        <x:v>55.4795788466667</x:v>
      </x:c>
      <x:c r="D3227" s="14" t="s">
        <x:v>92</x:v>
      </x:c>
      <x:c r="E3227" s="15">
        <x:v>44733.6636310532</x:v>
      </x:c>
      <x:c r="F3227" t="s">
        <x:v>97</x:v>
      </x:c>
      <x:c r="G3227" s="6">
        <x:v>98.143921781525</x:v>
      </x:c>
      <x:c r="H3227" t="s">
        <x:v>95</x:v>
      </x:c>
      <x:c r="I3227" s="6">
        <x:v>26.1599951427711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21.077</x:v>
      </x:c>
      <x:c r="S3227" s="8">
        <x:v>64009.2195404688</x:v>
      </x:c>
      <x:c r="T3227" s="12">
        <x:v>270063.214320729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332853</x:v>
      </x:c>
      <x:c r="B3228" s="1">
        <x:v>44760.3860131944</x:v>
      </x:c>
      <x:c r="C3228" s="6">
        <x:v>55.49637302</x:v>
      </x:c>
      <x:c r="D3228" s="14" t="s">
        <x:v>92</x:v>
      </x:c>
      <x:c r="E3228" s="15">
        <x:v>44733.6636310532</x:v>
      </x:c>
      <x:c r="F3228" t="s">
        <x:v>97</x:v>
      </x:c>
      <x:c r="G3228" s="6">
        <x:v>98.076774714816</x:v>
      </x:c>
      <x:c r="H3228" t="s">
        <x:v>95</x:v>
      </x:c>
      <x:c r="I3228" s="6">
        <x:v>26.1660912549087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21.084</x:v>
      </x:c>
      <x:c r="S3228" s="8">
        <x:v>64007.309883748</x:v>
      </x:c>
      <x:c r="T3228" s="12">
        <x:v>270076.760739997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332861</x:v>
      </x:c>
      <x:c r="B3229" s="1">
        <x:v>44760.3860248843</x:v>
      </x:c>
      <x:c r="C3229" s="6">
        <x:v>55.5131996866667</x:v>
      </x:c>
      <x:c r="D3229" s="14" t="s">
        <x:v>92</x:v>
      </x:c>
      <x:c r="E3229" s="15">
        <x:v>44733.6636310532</x:v>
      </x:c>
      <x:c r="F3229" t="s">
        <x:v>97</x:v>
      </x:c>
      <x:c r="G3229" s="6">
        <x:v>98.0566499155837</x:v>
      </x:c>
      <x:c r="H3229" t="s">
        <x:v>95</x:v>
      </x:c>
      <x:c r="I3229" s="6">
        <x:v>26.1599951427711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21.087</x:v>
      </x:c>
      <x:c r="S3229" s="8">
        <x:v>64005.7501286253</x:v>
      </x:c>
      <x:c r="T3229" s="12">
        <x:v>270086.314734944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332868</x:v>
      </x:c>
      <x:c r="B3230" s="1">
        <x:v>44760.3860359954</x:v>
      </x:c>
      <x:c r="C3230" s="6">
        <x:v>55.529212155</x:v>
      </x:c>
      <x:c r="D3230" s="14" t="s">
        <x:v>92</x:v>
      </x:c>
      <x:c r="E3230" s="15">
        <x:v>44733.6636310532</x:v>
      </x:c>
      <x:c r="F3230" t="s">
        <x:v>97</x:v>
      </x:c>
      <x:c r="G3230" s="6">
        <x:v>98.0888683931988</x:v>
      </x:c>
      <x:c r="H3230" t="s">
        <x:v>95</x:v>
      </x:c>
      <x:c r="I3230" s="6">
        <x:v>26.1538990417012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21.084</x:v>
      </x:c>
      <x:c r="S3230" s="8">
        <x:v>64010.7208033977</x:v>
      </x:c>
      <x:c r="T3230" s="12">
        <x:v>270069.309668227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332872</x:v>
      </x:c>
      <x:c r="B3231" s="1">
        <x:v>44760.3860476852</x:v>
      </x:c>
      <x:c r="C3231" s="6">
        <x:v>55.5460420783333</x:v>
      </x:c>
      <x:c r="D3231" s="14" t="s">
        <x:v>92</x:v>
      </x:c>
      <x:c r="E3231" s="15">
        <x:v>44733.6636310532</x:v>
      </x:c>
      <x:c r="F3231" t="s">
        <x:v>97</x:v>
      </x:c>
      <x:c r="G3231" s="6">
        <x:v>98.0975946448795</x:v>
      </x:c>
      <x:c r="H3231" t="s">
        <x:v>95</x:v>
      </x:c>
      <x:c r="I3231" s="6">
        <x:v>26.1538990417012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21.083</x:v>
      </x:c>
      <x:c r="S3231" s="8">
        <x:v>64001.7467459495</x:v>
      </x:c>
      <x:c r="T3231" s="12">
        <x:v>270078.124895748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332875</x:v>
      </x:c>
      <x:c r="B3232" s="1">
        <x:v>44760.386059375</x:v>
      </x:c>
      <x:c r="C3232" s="6">
        <x:v>55.5628974966667</x:v>
      </x:c>
      <x:c r="D3232" s="14" t="s">
        <x:v>92</x:v>
      </x:c>
      <x:c r="E3232" s="15">
        <x:v>44733.6636310532</x:v>
      </x:c>
      <x:c r="F3232" t="s">
        <x:v>97</x:v>
      </x:c>
      <x:c r="G3232" s="6">
        <x:v>98.0740965075248</x:v>
      </x:c>
      <x:c r="H3232" t="s">
        <x:v>95</x:v>
      </x:c>
      <x:c r="I3232" s="6">
        <x:v>26.1599951427711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21.085</x:v>
      </x:c>
      <x:c r="S3232" s="8">
        <x:v>64012.4400411274</x:v>
      </x:c>
      <x:c r="T3232" s="12">
        <x:v>270081.872575352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332882</x:v>
      </x:c>
      <x:c r="B3233" s="1">
        <x:v>44760.3860710995</x:v>
      </x:c>
      <x:c r="C3233" s="6">
        <x:v>55.57975344</x:v>
      </x:c>
      <x:c r="D3233" s="14" t="s">
        <x:v>92</x:v>
      </x:c>
      <x:c r="E3233" s="15">
        <x:v>44733.6636310532</x:v>
      </x:c>
      <x:c r="F3233" t="s">
        <x:v>97</x:v>
      </x:c>
      <x:c r="G3233" s="6">
        <x:v>98.1177300062774</x:v>
      </x:c>
      <x:c r="H3233" t="s">
        <x:v>95</x:v>
      </x:c>
      <x:c r="I3233" s="6">
        <x:v>26.1599951427711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21.08</x:v>
      </x:c>
      <x:c r="S3233" s="8">
        <x:v>64010.7564583619</x:v>
      </x:c>
      <x:c r="T3233" s="12">
        <x:v>270073.313208011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332892</x:v>
      </x:c>
      <x:c r="B3234" s="1">
        <x:v>44760.3860822569</x:v>
      </x:c>
      <x:c r="C3234" s="6">
        <x:v>55.5957882683333</x:v>
      </x:c>
      <x:c r="D3234" s="14" t="s">
        <x:v>92</x:v>
      </x:c>
      <x:c r="E3234" s="15">
        <x:v>44733.6636310532</x:v>
      </x:c>
      <x:c r="F3234" t="s">
        <x:v>97</x:v>
      </x:c>
      <x:c r="G3234" s="6">
        <x:v>98.0566499155837</x:v>
      </x:c>
      <x:c r="H3234" t="s">
        <x:v>95</x:v>
      </x:c>
      <x:c r="I3234" s="6">
        <x:v>26.1599951427711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21.087</x:v>
      </x:c>
      <x:c r="S3234" s="8">
        <x:v>64012.7703874142</x:v>
      </x:c>
      <x:c r="T3234" s="12">
        <x:v>270070.376927064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332896</x:v>
      </x:c>
      <x:c r="B3235" s="1">
        <x:v>44760.3860939468</x:v>
      </x:c>
      <x:c r="C3235" s="6">
        <x:v>55.6126223366667</x:v>
      </x:c>
      <x:c r="D3235" s="14" t="s">
        <x:v>92</x:v>
      </x:c>
      <x:c r="E3235" s="15">
        <x:v>44733.6636310532</x:v>
      </x:c>
      <x:c r="F3235" t="s">
        <x:v>97</x:v>
      </x:c>
      <x:c r="G3235" s="6">
        <x:v>98.1177300062774</x:v>
      </x:c>
      <x:c r="H3235" t="s">
        <x:v>95</x:v>
      </x:c>
      <x:c r="I3235" s="6">
        <x:v>26.1599951427711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21.08</x:v>
      </x:c>
      <x:c r="S3235" s="8">
        <x:v>64020.6199151624</x:v>
      </x:c>
      <x:c r="T3235" s="12">
        <x:v>270072.650691117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332899</x:v>
      </x:c>
      <x:c r="B3236" s="1">
        <x:v>44760.3861056366</x:v>
      </x:c>
      <x:c r="C3236" s="6">
        <x:v>55.62946548</x:v>
      </x:c>
      <x:c r="D3236" s="14" t="s">
        <x:v>92</x:v>
      </x:c>
      <x:c r="E3236" s="15">
        <x:v>44733.6636310532</x:v>
      </x:c>
      <x:c r="F3236" t="s">
        <x:v>97</x:v>
      </x:c>
      <x:c r="G3236" s="6">
        <x:v>98.0278118550404</x:v>
      </x:c>
      <x:c r="H3236" t="s">
        <x:v>95</x:v>
      </x:c>
      <x:c r="I3236" s="6">
        <x:v>26.1538990417012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21.091</x:v>
      </x:c>
      <x:c r="S3236" s="8">
        <x:v>64020.5596049732</x:v>
      </x:c>
      <x:c r="T3236" s="12">
        <x:v>270072.795858618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332906</x:v>
      </x:c>
      <x:c r="B3237" s="1">
        <x:v>44760.3861173958</x:v>
      </x:c>
      <x:c r="C3237" s="6">
        <x:v>55.6464298683333</x:v>
      </x:c>
      <x:c r="D3237" s="14" t="s">
        <x:v>92</x:v>
      </x:c>
      <x:c r="E3237" s="15">
        <x:v>44733.6636310532</x:v>
      </x:c>
      <x:c r="F3237" t="s">
        <x:v>97</x:v>
      </x:c>
      <x:c r="G3237" s="6">
        <x:v>98.1063218692736</x:v>
      </x:c>
      <x:c r="H3237" t="s">
        <x:v>95</x:v>
      </x:c>
      <x:c r="I3237" s="6">
        <x:v>26.1538990417012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21.082</x:v>
      </x:c>
      <x:c r="S3237" s="8">
        <x:v>64028.440180697</x:v>
      </x:c>
      <x:c r="T3237" s="12">
        <x:v>270084.734614542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332915</x:v>
      </x:c>
      <x:c r="B3238" s="1">
        <x:v>44760.3861285069</x:v>
      </x:c>
      <x:c r="C3238" s="6">
        <x:v>55.6624291816667</x:v>
      </x:c>
      <x:c r="D3238" s="14" t="s">
        <x:v>92</x:v>
      </x:c>
      <x:c r="E3238" s="15">
        <x:v>44733.6636310532</x:v>
      </x:c>
      <x:c r="F3238" t="s">
        <x:v>97</x:v>
      </x:c>
      <x:c r="G3238" s="6">
        <x:v>98.0365313018499</x:v>
      </x:c>
      <x:c r="H3238" t="s">
        <x:v>95</x:v>
      </x:c>
      <x:c r="I3238" s="6">
        <x:v>26.1538990417012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21.09</x:v>
      </x:c>
      <x:c r="S3238" s="8">
        <x:v>64022.026291148</x:v>
      </x:c>
      <x:c r="T3238" s="12">
        <x:v>270073.832547607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332917</x:v>
      </x:c>
      <x:c r="B3239" s="1">
        <x:v>44760.3861402431</x:v>
      </x:c>
      <x:c r="C3239" s="6">
        <x:v>55.6793238816667</x:v>
      </x:c>
      <x:c r="D3239" s="14" t="s">
        <x:v>92</x:v>
      </x:c>
      <x:c r="E3239" s="15">
        <x:v>44733.6636310532</x:v>
      </x:c>
      <x:c r="F3239" t="s">
        <x:v>97</x:v>
      </x:c>
      <x:c r="G3239" s="6">
        <x:v>98.0365313018499</x:v>
      </x:c>
      <x:c r="H3239" t="s">
        <x:v>95</x:v>
      </x:c>
      <x:c r="I3239" s="6">
        <x:v>26.1538990417012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21.09</x:v>
      </x:c>
      <x:c r="S3239" s="8">
        <x:v>64023.284293351</x:v>
      </x:c>
      <x:c r="T3239" s="12">
        <x:v>270074.836500774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332923</x:v>
      </x:c>
      <x:c r="B3240" s="1">
        <x:v>44760.3861519676</x:v>
      </x:c>
      <x:c r="C3240" s="6">
        <x:v>55.6962297716667</x:v>
      </x:c>
      <x:c r="D3240" s="14" t="s">
        <x:v>92</x:v>
      </x:c>
      <x:c r="E3240" s="15">
        <x:v>44733.6636310532</x:v>
      </x:c>
      <x:c r="F3240" t="s">
        <x:v>97</x:v>
      </x:c>
      <x:c r="G3240" s="6">
        <x:v>98.0539731106649</x:v>
      </x:c>
      <x:c r="H3240" t="s">
        <x:v>95</x:v>
      </x:c>
      <x:c r="I3240" s="6">
        <x:v>26.1538990417012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21.088</x:v>
      </x:c>
      <x:c r="S3240" s="8">
        <x:v>64029.4580698214</x:v>
      </x:c>
      <x:c r="T3240" s="12">
        <x:v>270083.807439897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332929</x:v>
      </x:c>
      <x:c r="B3241" s="1">
        <x:v>44760.3861637384</x:v>
      </x:c>
      <x:c r="C3241" s="6">
        <x:v>55.7131374316667</x:v>
      </x:c>
      <x:c r="D3241" s="14" t="s">
        <x:v>92</x:v>
      </x:c>
      <x:c r="E3241" s="15">
        <x:v>44733.6636310532</x:v>
      </x:c>
      <x:c r="F3241" t="s">
        <x:v>97</x:v>
      </x:c>
      <x:c r="G3241" s="6">
        <x:v>98.0304873178052</x:v>
      </x:c>
      <x:c r="H3241" t="s">
        <x:v>95</x:v>
      </x:c>
      <x:c r="I3241" s="6">
        <x:v>26.1599951427711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21.09</x:v>
      </x:c>
      <x:c r="S3241" s="8">
        <x:v>64030.0276203959</x:v>
      </x:c>
      <x:c r="T3241" s="12">
        <x:v>270069.580262068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332935</x:v>
      </x:c>
      <x:c r="B3242" s="1">
        <x:v>44760.386174919</x:v>
      </x:c>
      <x:c r="C3242" s="6">
        <x:v>55.7292404783333</x:v>
      </x:c>
      <x:c r="D3242" s="14" t="s">
        <x:v>92</x:v>
      </x:c>
      <x:c r="E3242" s="15">
        <x:v>44733.6636310532</x:v>
      </x:c>
      <x:c r="F3242" t="s">
        <x:v>97</x:v>
      </x:c>
      <x:c r="G3242" s="6">
        <x:v>97.9842291910876</x:v>
      </x:c>
      <x:c r="H3242" t="s">
        <x:v>95</x:v>
      </x:c>
      <x:c r="I3242" s="6">
        <x:v>26.1538990417012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21.096</x:v>
      </x:c>
      <x:c r="S3242" s="8">
        <x:v>64033.4592849915</x:v>
      </x:c>
      <x:c r="T3242" s="12">
        <x:v>270076.917993276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332942</x:v>
      </x:c>
      <x:c r="B3243" s="1">
        <x:v>44760.3861866551</x:v>
      </x:c>
      <x:c r="C3243" s="6">
        <x:v>55.7461829516667</x:v>
      </x:c>
      <x:c r="D3243" s="14" t="s">
        <x:v>92</x:v>
      </x:c>
      <x:c r="E3243" s="15">
        <x:v>44733.6636310532</x:v>
      </x:c>
      <x:c r="F3243" t="s">
        <x:v>97</x:v>
      </x:c>
      <x:c r="G3243" s="6">
        <x:v>97.9956174561686</x:v>
      </x:c>
      <x:c r="H3243" t="s">
        <x:v>95</x:v>
      </x:c>
      <x:c r="I3243" s="6">
        <x:v>26.1599951427711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21.094</x:v>
      </x:c>
      <x:c r="S3243" s="8">
        <x:v>64035.49681644</x:v>
      </x:c>
      <x:c r="T3243" s="12">
        <x:v>270086.551918085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332951</x:v>
      </x:c>
      <x:c r="B3244" s="1">
        <x:v>44760.3861983796</x:v>
      </x:c>
      <x:c r="C3244" s="6">
        <x:v>55.76303424</x:v>
      </x:c>
      <x:c r="D3244" s="14" t="s">
        <x:v>92</x:v>
      </x:c>
      <x:c r="E3244" s="15">
        <x:v>44733.6636310532</x:v>
      </x:c>
      <x:c r="F3244" t="s">
        <x:v>97</x:v>
      </x:c>
      <x:c r="G3244" s="6">
        <x:v>98.047928077787</x:v>
      </x:c>
      <x:c r="H3244" t="s">
        <x:v>95</x:v>
      </x:c>
      <x:c r="I3244" s="6">
        <x:v>26.1599951427711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21.088</x:v>
      </x:c>
      <x:c r="S3244" s="8">
        <x:v>64036.6957687466</x:v>
      </x:c>
      <x:c r="T3244" s="12">
        <x:v>270094.093540451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332955</x:v>
      </x:c>
      <x:c r="B3245" s="1">
        <x:v>44760.3862100347</x:v>
      </x:c>
      <x:c r="C3245" s="6">
        <x:v>55.7798375783333</x:v>
      </x:c>
      <x:c r="D3245" s="14" t="s">
        <x:v>92</x:v>
      </x:c>
      <x:c r="E3245" s="15">
        <x:v>44733.6636310532</x:v>
      </x:c>
      <x:c r="F3245" t="s">
        <x:v>97</x:v>
      </x:c>
      <x:c r="G3245" s="6">
        <x:v>97.9989857282716</x:v>
      </x:c>
      <x:c r="H3245" t="s">
        <x:v>95</x:v>
      </x:c>
      <x:c r="I3245" s="6">
        <x:v>26.1478029516993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21.095</x:v>
      </x:c>
      <x:c r="S3245" s="8">
        <x:v>64032.6860069257</x:v>
      </x:c>
      <x:c r="T3245" s="12">
        <x:v>270084.213143371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332964</x:v>
      </x:c>
      <x:c r="B3246" s="1">
        <x:v>44760.3862211806</x:v>
      </x:c>
      <x:c r="C3246" s="6">
        <x:v>55.795856535</x:v>
      </x:c>
      <x:c r="D3246" s="14" t="s">
        <x:v>92</x:v>
      </x:c>
      <x:c r="E3246" s="15">
        <x:v>44733.6636310532</x:v>
      </x:c>
      <x:c r="F3246" t="s">
        <x:v>97</x:v>
      </x:c>
      <x:c r="G3246" s="6">
        <x:v>97.9869024187197</x:v>
      </x:c>
      <x:c r="H3246" t="s">
        <x:v>95</x:v>
      </x:c>
      <x:c r="I3246" s="6">
        <x:v>26.1599951427711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21.095</x:v>
      </x:c>
      <x:c r="S3246" s="8">
        <x:v>64035.4547613519</x:v>
      </x:c>
      <x:c r="T3246" s="12">
        <x:v>270076.803460565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332968</x:v>
      </x:c>
      <x:c r="B3247" s="1">
        <x:v>44760.3862328704</x:v>
      </x:c>
      <x:c r="C3247" s="6">
        <x:v>55.8127139166667</x:v>
      </x:c>
      <x:c r="D3247" s="14" t="s">
        <x:v>92</x:v>
      </x:c>
      <x:c r="E3247" s="15">
        <x:v>44733.6636310532</x:v>
      </x:c>
      <x:c r="F3247" t="s">
        <x:v>97</x:v>
      </x:c>
      <x:c r="G3247" s="6">
        <x:v>98.0016593432377</x:v>
      </x:c>
      <x:c r="H3247" t="s">
        <x:v>95</x:v>
      </x:c>
      <x:c r="I3247" s="6">
        <x:v>26.1538990417012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21.094</x:v>
      </x:c>
      <x:c r="S3247" s="8">
        <x:v>64041.4374603008</x:v>
      </x:c>
      <x:c r="T3247" s="12">
        <x:v>270078.806640935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332975</x:v>
      </x:c>
      <x:c r="B3248" s="1">
        <x:v>44760.3862445255</x:v>
      </x:c>
      <x:c r="C3248" s="6">
        <x:v>55.8295149433333</x:v>
      </x:c>
      <x:c r="D3248" s="14" t="s">
        <x:v>92</x:v>
      </x:c>
      <x:c r="E3248" s="15">
        <x:v>44733.6636310532</x:v>
      </x:c>
      <x:c r="F3248" t="s">
        <x:v>97</x:v>
      </x:c>
      <x:c r="G3248" s="6">
        <x:v>97.9815564697395</x:v>
      </x:c>
      <x:c r="H3248" t="s">
        <x:v>95</x:v>
      </x:c>
      <x:c r="I3248" s="6">
        <x:v>26.1478029516993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21.097</x:v>
      </x:c>
      <x:c r="S3248" s="8">
        <x:v>64050.0844614958</x:v>
      </x:c>
      <x:c r="T3248" s="12">
        <x:v>270080.490771735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332982</x:v>
      </x:c>
      <x:c r="B3249" s="1">
        <x:v>44760.386256331</x:v>
      </x:c>
      <x:c r="C3249" s="6">
        <x:v>55.84647184</x:v>
      </x:c>
      <x:c r="D3249" s="14" t="s">
        <x:v>92</x:v>
      </x:c>
      <x:c r="E3249" s="15">
        <x:v>44733.6636310532</x:v>
      </x:c>
      <x:c r="F3249" t="s">
        <x:v>97</x:v>
      </x:c>
      <x:c r="G3249" s="6">
        <x:v>97.9842291910876</x:v>
      </x:c>
      <x:c r="H3249" t="s">
        <x:v>95</x:v>
      </x:c>
      <x:c r="I3249" s="6">
        <x:v>26.1538990417012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21.096</x:v>
      </x:c>
      <x:c r="S3249" s="8">
        <x:v>64041.9087303972</x:v>
      </x:c>
      <x:c r="T3249" s="12">
        <x:v>270077.52097716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332983</x:v>
      </x:c>
      <x:c r="B3250" s="1">
        <x:v>44760.3862674421</x:v>
      </x:c>
      <x:c r="C3250" s="6">
        <x:v>55.8624665883333</x:v>
      </x:c>
      <x:c r="D3250" s="14" t="s">
        <x:v>92</x:v>
      </x:c>
      <x:c r="E3250" s="15">
        <x:v>44733.6636310532</x:v>
      </x:c>
      <x:c r="F3250" t="s">
        <x:v>97</x:v>
      </x:c>
      <x:c r="G3250" s="6">
        <x:v>97.9259243332715</x:v>
      </x:c>
      <x:c r="H3250" t="s">
        <x:v>95</x:v>
      </x:c>
      <x:c r="I3250" s="6">
        <x:v>26.1599951427711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21.102</x:v>
      </x:c>
      <x:c r="S3250" s="8">
        <x:v>64044.725590236</x:v>
      </x:c>
      <x:c r="T3250" s="12">
        <x:v>270068.783104037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332993</x:v>
      </x:c>
      <x:c r="B3251" s="1">
        <x:v>44760.3862790856</x:v>
      </x:c>
      <x:c r="C3251" s="6">
        <x:v>55.879282475</x:v>
      </x:c>
      <x:c r="D3251" s="14" t="s">
        <x:v>92</x:v>
      </x:c>
      <x:c r="E3251" s="15">
        <x:v>44733.6636310532</x:v>
      </x:c>
      <x:c r="F3251" t="s">
        <x:v>97</x:v>
      </x:c>
      <x:c r="G3251" s="6">
        <x:v>97.9929437816889</x:v>
      </x:c>
      <x:c r="H3251" t="s">
        <x:v>95</x:v>
      </x:c>
      <x:c r="I3251" s="6">
        <x:v>26.1538990417012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21.095</x:v>
      </x:c>
      <x:c r="S3251" s="8">
        <x:v>64050.1875748412</x:v>
      </x:c>
      <x:c r="T3251" s="12">
        <x:v>270084.603840507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332999</x:v>
      </x:c>
      <x:c r="B3252" s="1">
        <x:v>44760.3862907755</x:v>
      </x:c>
      <x:c r="C3252" s="6">
        <x:v>55.89608254</x:v>
      </x:c>
      <x:c r="D3252" s="14" t="s">
        <x:v>92</x:v>
      </x:c>
      <x:c r="E3252" s="15">
        <x:v>44733.6636310532</x:v>
      </x:c>
      <x:c r="F3252" t="s">
        <x:v>97</x:v>
      </x:c>
      <x:c r="G3252" s="6">
        <x:v>98.0103758758814</x:v>
      </x:c>
      <x:c r="H3252" t="s">
        <x:v>95</x:v>
      </x:c>
      <x:c r="I3252" s="6">
        <x:v>26.1538990417012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21.093</x:v>
      </x:c>
      <x:c r="S3252" s="8">
        <x:v>64052.1390896614</x:v>
      </x:c>
      <x:c r="T3252" s="12">
        <x:v>270081.737454064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333003</x:v>
      </x:c>
      <x:c r="B3253" s="1">
        <x:v>44760.3863025116</x:v>
      </x:c>
      <x:c r="C3253" s="6">
        <x:v>55.9129587733333</x:v>
      </x:c>
      <x:c r="D3253" s="14" t="s">
        <x:v>92</x:v>
      </x:c>
      <x:c r="E3253" s="15">
        <x:v>44733.6636310532</x:v>
      </x:c>
      <x:c r="F3253" t="s">
        <x:v>97</x:v>
      </x:c>
      <x:c r="G3253" s="6">
        <x:v>97.9641310940521</x:v>
      </x:c>
      <x:c r="H3253" t="s">
        <x:v>95</x:v>
      </x:c>
      <x:c r="I3253" s="6">
        <x:v>26.1478029516993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21.099</x:v>
      </x:c>
      <x:c r="S3253" s="8">
        <x:v>64048.8223187394</x:v>
      </x:c>
      <x:c r="T3253" s="12">
        <x:v>270083.364747925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333008</x:v>
      </x:c>
      <x:c r="B3254" s="1">
        <x:v>44760.3863141551</x:v>
      </x:c>
      <x:c r="C3254" s="6">
        <x:v>55.929764035</x:v>
      </x:c>
      <x:c r="D3254" s="14" t="s">
        <x:v>92</x:v>
      </x:c>
      <x:c r="E3254" s="15">
        <x:v>44733.6636310532</x:v>
      </x:c>
      <x:c r="F3254" t="s">
        <x:v>97</x:v>
      </x:c>
      <x:c r="G3254" s="6">
        <x:v>97.9842291910876</x:v>
      </x:c>
      <x:c r="H3254" t="s">
        <x:v>95</x:v>
      </x:c>
      <x:c r="I3254" s="6">
        <x:v>26.1538990417012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21.096</x:v>
      </x:c>
      <x:c r="S3254" s="8">
        <x:v>64057.6072320534</x:v>
      </x:c>
      <x:c r="T3254" s="12">
        <x:v>270088.339756062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333013</x:v>
      </x:c>
      <x:c r="B3255" s="1">
        <x:v>44760.3863252662</x:v>
      </x:c>
      <x:c r="C3255" s="6">
        <x:v>55.94576612</x:v>
      </x:c>
      <x:c r="D3255" s="14" t="s">
        <x:v>92</x:v>
      </x:c>
      <x:c r="E3255" s="15">
        <x:v>44733.6636310532</x:v>
      </x:c>
      <x:c r="F3255" t="s">
        <x:v>97</x:v>
      </x:c>
      <x:c r="G3255" s="6">
        <x:v>97.9520519763554</x:v>
      </x:c>
      <x:c r="H3255" t="s">
        <x:v>95</x:v>
      </x:c>
      <x:c r="I3255" s="6">
        <x:v>26.1599951427711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21.099</x:v>
      </x:c>
      <x:c r="S3255" s="8">
        <x:v>64050.6812973159</x:v>
      </x:c>
      <x:c r="T3255" s="12">
        <x:v>270068.983554299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333020</x:v>
      </x:c>
      <x:c r="B3256" s="1">
        <x:v>44760.3863370023</x:v>
      </x:c>
      <x:c r="C3256" s="6">
        <x:v>55.96265083</x:v>
      </x:c>
      <x:c r="D3256" s="14" t="s">
        <x:v>92</x:v>
      </x:c>
      <x:c r="E3256" s="15">
        <x:v>44733.6636310532</x:v>
      </x:c>
      <x:c r="F3256" t="s">
        <x:v>97</x:v>
      </x:c>
      <x:c r="G3256" s="6">
        <x:v>97.9232542310682</x:v>
      </x:c>
      <x:c r="H3256" t="s">
        <x:v>95</x:v>
      </x:c>
      <x:c r="I3256" s="6">
        <x:v>26.1538990417012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21.103</x:v>
      </x:c>
      <x:c r="S3256" s="8">
        <x:v>64054.0000767489</x:v>
      </x:c>
      <x:c r="T3256" s="12">
        <x:v>270079.180276764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333028</x:v>
      </x:c>
      <x:c r="B3257" s="1">
        <x:v>44760.3863487269</x:v>
      </x:c>
      <x:c r="C3257" s="6">
        <x:v>55.97955597</x:v>
      </x:c>
      <x:c r="D3257" s="14" t="s">
        <x:v>92</x:v>
      </x:c>
      <x:c r="E3257" s="15">
        <x:v>44733.6636310532</x:v>
      </x:c>
      <x:c r="F3257" t="s">
        <x:v>97</x:v>
      </x:c>
      <x:c r="G3257" s="6">
        <x:v>97.9668029221397</x:v>
      </x:c>
      <x:c r="H3257" t="s">
        <x:v>95</x:v>
      </x:c>
      <x:c r="I3257" s="6">
        <x:v>26.1538990417012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21.098</x:v>
      </x:c>
      <x:c r="S3257" s="8">
        <x:v>64054.5670971419</x:v>
      </x:c>
      <x:c r="T3257" s="12">
        <x:v>270082.458025608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333036</x:v>
      </x:c>
      <x:c r="B3258" s="1">
        <x:v>44760.3863604167</x:v>
      </x:c>
      <x:c r="C3258" s="6">
        <x:v>55.99639508</x:v>
      </x:c>
      <x:c r="D3258" s="14" t="s">
        <x:v>92</x:v>
      </x:c>
      <x:c r="E3258" s="15">
        <x:v>44733.6636310532</x:v>
      </x:c>
      <x:c r="F3258" t="s">
        <x:v>97</x:v>
      </x:c>
      <x:c r="G3258" s="6">
        <x:v>97.9607631311257</x:v>
      </x:c>
      <x:c r="H3258" t="s">
        <x:v>95</x:v>
      </x:c>
      <x:c r="I3258" s="6">
        <x:v>26.1599951427711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21.098</x:v>
      </x:c>
      <x:c r="S3258" s="8">
        <x:v>64053.5074894741</x:v>
      </x:c>
      <x:c r="T3258" s="12">
        <x:v>270080.239422268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333038</x:v>
      </x:c>
      <x:c r="B3259" s="1">
        <x:v>44760.3863715278</x:v>
      </x:c>
      <x:c r="C3259" s="6">
        <x:v>56.0124013433333</x:v>
      </x:c>
      <x:c r="D3259" s="14" t="s">
        <x:v>92</x:v>
      </x:c>
      <x:c r="E3259" s="15">
        <x:v>44733.6636310532</x:v>
      </x:c>
      <x:c r="F3259" t="s">
        <x:v>97</x:v>
      </x:c>
      <x:c r="G3259" s="6">
        <x:v>97.9406707971515</x:v>
      </x:c>
      <x:c r="H3259" t="s">
        <x:v>95</x:v>
      </x:c>
      <x:c r="I3259" s="6">
        <x:v>26.1538990417012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21.101</x:v>
      </x:c>
      <x:c r="S3259" s="8">
        <x:v>64059.9245328508</x:v>
      </x:c>
      <x:c r="T3259" s="12">
        <x:v>270067.976960882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333047</x:v>
      </x:c>
      <x:c r="B3260" s="1">
        <x:v>44760.3863832523</x:v>
      </x:c>
      <x:c r="C3260" s="6">
        <x:v>56.029254935</x:v>
      </x:c>
      <x:c r="D3260" s="14" t="s">
        <x:v>92</x:v>
      </x:c>
      <x:c r="E3260" s="15">
        <x:v>44733.6636310532</x:v>
      </x:c>
      <x:c r="F3260" t="s">
        <x:v>97</x:v>
      </x:c>
      <x:c r="G3260" s="6">
        <x:v>97.9493805352189</x:v>
      </x:c>
      <x:c r="H3260" t="s">
        <x:v>95</x:v>
      </x:c>
      <x:c r="I3260" s="6">
        <x:v>26.1538990417012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21.1</x:v>
      </x:c>
      <x:c r="S3260" s="8">
        <x:v>64057.2080648246</x:v>
      </x:c>
      <x:c r="T3260" s="12">
        <x:v>270069.9886606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333054</x:v>
      </x:c>
      <x:c r="B3261" s="1">
        <x:v>44760.3863949884</x:v>
      </x:c>
      <x:c r="C3261" s="6">
        <x:v>56.04612127</x:v>
      </x:c>
      <x:c r="D3261" s="14" t="s">
        <x:v>92</x:v>
      </x:c>
      <x:c r="E3261" s="15">
        <x:v>44733.6636310532</x:v>
      </x:c>
      <x:c r="F3261" t="s">
        <x:v>97</x:v>
      </x:c>
      <x:c r="G3261" s="6">
        <x:v>97.9319620291502</x:v>
      </x:c>
      <x:c r="H3261" t="s">
        <x:v>95</x:v>
      </x:c>
      <x:c r="I3261" s="6">
        <x:v>26.1538990417012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21.102</x:v>
      </x:c>
      <x:c r="S3261" s="8">
        <x:v>64056.335918225</x:v>
      </x:c>
      <x:c r="T3261" s="12">
        <x:v>270072.707574031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333059</x:v>
      </x:c>
      <x:c r="B3262" s="1">
        <x:v>44760.3864066782</x:v>
      </x:c>
      <x:c r="C3262" s="6">
        <x:v>56.0629861033333</x:v>
      </x:c>
      <x:c r="D3262" s="14" t="s">
        <x:v>92</x:v>
      </x:c>
      <x:c r="E3262" s="15">
        <x:v>44733.6636310532</x:v>
      </x:c>
      <x:c r="F3262" t="s">
        <x:v>97</x:v>
      </x:c>
      <x:c r="G3262" s="6">
        <x:v>97.9319620291502</x:v>
      </x:c>
      <x:c r="H3262" t="s">
        <x:v>95</x:v>
      </x:c>
      <x:c r="I3262" s="6">
        <x:v>26.1538990417012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21.102</x:v>
      </x:c>
      <x:c r="S3262" s="8">
        <x:v>64062.2494923139</x:v>
      </x:c>
      <x:c r="T3262" s="12">
        <x:v>270087.214419826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333063</x:v>
      </x:c>
      <x:c r="B3263" s="1">
        <x:v>44760.3864183681</x:v>
      </x:c>
      <x:c r="C3263" s="6">
        <x:v>56.0798031616667</x:v>
      </x:c>
      <x:c r="D3263" s="14" t="s">
        <x:v>92</x:v>
      </x:c>
      <x:c r="E3263" s="15">
        <x:v>44733.6636310532</x:v>
      </x:c>
      <x:c r="F3263" t="s">
        <x:v>97</x:v>
      </x:c>
      <x:c r="G3263" s="6">
        <x:v>97.9694752563452</x:v>
      </x:c>
      <x:c r="H3263" t="s">
        <x:v>95</x:v>
      </x:c>
      <x:c r="I3263" s="6">
        <x:v>26.1599951427711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21.097</x:v>
      </x:c>
      <x:c r="S3263" s="8">
        <x:v>64059.8483044804</x:v>
      </x:c>
      <x:c r="T3263" s="12">
        <x:v>270075.398759744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333067</x:v>
      </x:c>
      <x:c r="B3264" s="1">
        <x:v>44760.3864294329</x:v>
      </x:c>
      <x:c r="C3264" s="6">
        <x:v>56.0957481633333</x:v>
      </x:c>
      <x:c r="D3264" s="14" t="s">
        <x:v>92</x:v>
      </x:c>
      <x:c r="E3264" s="15">
        <x:v>44733.6636310532</x:v>
      </x:c>
      <x:c r="F3264" t="s">
        <x:v>97</x:v>
      </x:c>
      <x:c r="G3264" s="6">
        <x:v>97.9346325775752</x:v>
      </x:c>
      <x:c r="H3264" t="s">
        <x:v>95</x:v>
      </x:c>
      <x:c r="I3264" s="6">
        <x:v>26.1599951427711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21.101</x:v>
      </x:c>
      <x:c r="S3264" s="8">
        <x:v>64066.1091258757</x:v>
      </x:c>
      <x:c r="T3264" s="12">
        <x:v>270073.879123702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333076</x:v>
      </x:c>
      <x:c r="B3265" s="1">
        <x:v>44760.386441169</x:v>
      </x:c>
      <x:c r="C3265" s="6">
        <x:v>56.1126293916667</x:v>
      </x:c>
      <x:c r="D3265" s="14" t="s">
        <x:v>92</x:v>
      </x:c>
      <x:c r="E3265" s="15">
        <x:v>44733.6636310532</x:v>
      </x:c>
      <x:c r="F3265" t="s">
        <x:v>97</x:v>
      </x:c>
      <x:c r="G3265" s="6">
        <x:v>97.9433417918876</x:v>
      </x:c>
      <x:c r="H3265" t="s">
        <x:v>95</x:v>
      </x:c>
      <x:c r="I3265" s="6">
        <x:v>26.1599951427711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21.1</x:v>
      </x:c>
      <x:c r="S3265" s="8">
        <x:v>64065.4468758847</x:v>
      </x:c>
      <x:c r="T3265" s="12">
        <x:v>270082.729420132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333084</x:v>
      </x:c>
      <x:c r="B3266" s="1">
        <x:v>44760.3864528935</x:v>
      </x:c>
      <x:c r="C3266" s="6">
        <x:v>56.1295202933333</x:v>
      </x:c>
      <x:c r="D3266" s="14" t="s">
        <x:v>92</x:v>
      </x:c>
      <x:c r="E3266" s="15">
        <x:v>44733.6636310532</x:v>
      </x:c>
      <x:c r="F3266" t="s">
        <x:v>97</x:v>
      </x:c>
      <x:c r="G3266" s="6">
        <x:v>97.9232542310682</x:v>
      </x:c>
      <x:c r="H3266" t="s">
        <x:v>95</x:v>
      </x:c>
      <x:c r="I3266" s="6">
        <x:v>26.1538990417012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21.103</x:v>
      </x:c>
      <x:c r="S3266" s="8">
        <x:v>64069.7753492436</x:v>
      </x:c>
      <x:c r="T3266" s="12">
        <x:v>270085.79605323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333088</x:v>
      </x:c>
      <x:c r="B3267" s="1">
        <x:v>44760.3864645833</x:v>
      </x:c>
      <x:c r="C3267" s="6">
        <x:v>56.1463554366667</x:v>
      </x:c>
      <x:c r="D3267" s="14" t="s">
        <x:v>92</x:v>
      </x:c>
      <x:c r="E3267" s="15">
        <x:v>44733.6636310532</x:v>
      </x:c>
      <x:c r="F3267" t="s">
        <x:v>97</x:v>
      </x:c>
      <x:c r="G3267" s="6">
        <x:v>97.8797297843126</x:v>
      </x:c>
      <x:c r="H3267" t="s">
        <x:v>95</x:v>
      </x:c>
      <x:c r="I3267" s="6">
        <x:v>26.1538990417012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21.108</x:v>
      </x:c>
      <x:c r="S3267" s="8">
        <x:v>64071.2479609955</x:v>
      </x:c>
      <x:c r="T3267" s="12">
        <x:v>270086.20200368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333092</x:v>
      </x:c>
      <x:c r="B3268" s="1">
        <x:v>44760.3864757292</x:v>
      </x:c>
      <x:c r="C3268" s="6">
        <x:v>56.1624169883333</x:v>
      </x:c>
      <x:c r="D3268" s="14" t="s">
        <x:v>92</x:v>
      </x:c>
      <x:c r="E3268" s="15">
        <x:v>44733.6636310532</x:v>
      </x:c>
      <x:c r="F3268" t="s">
        <x:v>97</x:v>
      </x:c>
      <x:c r="G3268" s="6">
        <x:v>97.8884327349989</x:v>
      </x:c>
      <x:c r="H3268" t="s">
        <x:v>95</x:v>
      </x:c>
      <x:c r="I3268" s="6">
        <x:v>26.1538990417012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21.107</x:v>
      </x:c>
      <x:c r="S3268" s="8">
        <x:v>64070.3890460104</x:v>
      </x:c>
      <x:c r="T3268" s="12">
        <x:v>270085.190271045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333099</x:v>
      </x:c>
      <x:c r="B3269" s="1">
        <x:v>44760.386487419</x:v>
      </x:c>
      <x:c r="C3269" s="6">
        <x:v>56.1792372383333</x:v>
      </x:c>
      <x:c r="D3269" s="14" t="s">
        <x:v>92</x:v>
      </x:c>
      <x:c r="E3269" s="15">
        <x:v>44733.6636310532</x:v>
      </x:c>
      <x:c r="F3269" t="s">
        <x:v>97</x:v>
      </x:c>
      <x:c r="G3269" s="6">
        <x:v>97.8710278026655</x:v>
      </x:c>
      <x:c r="H3269" t="s">
        <x:v>95</x:v>
      </x:c>
      <x:c r="I3269" s="6">
        <x:v>26.1538990417012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21.109</x:v>
      </x:c>
      <x:c r="S3269" s="8">
        <x:v>64075.3671401125</x:v>
      </x:c>
      <x:c r="T3269" s="12">
        <x:v>270072.702530888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333107</x:v>
      </x:c>
      <x:c r="B3270" s="1">
        <x:v>44760.3864991898</x:v>
      </x:c>
      <x:c r="C3270" s="6">
        <x:v>56.1961874033333</x:v>
      </x:c>
      <x:c r="D3270" s="14" t="s">
        <x:v>92</x:v>
      </x:c>
      <x:c r="E3270" s="15">
        <x:v>44733.6636310532</x:v>
      </x:c>
      <x:c r="F3270" t="s">
        <x:v>97</x:v>
      </x:c>
      <x:c r="G3270" s="6">
        <x:v>97.9118782523076</x:v>
      </x:c>
      <x:c r="H3270" t="s">
        <x:v>95</x:v>
      </x:c>
      <x:c r="I3270" s="6">
        <x:v>26.1478029516993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21.105</x:v>
      </x:c>
      <x:c r="S3270" s="8">
        <x:v>64075.7692672016</x:v>
      </x:c>
      <x:c r="T3270" s="12">
        <x:v>270075.586185995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333114</x:v>
      </x:c>
      <x:c r="B3271" s="1">
        <x:v>44760.3865108796</x:v>
      </x:c>
      <x:c r="C3271" s="6">
        <x:v>56.2130325916667</x:v>
      </x:c>
      <x:c r="D3271" s="14" t="s">
        <x:v>92</x:v>
      </x:c>
      <x:c r="E3271" s="15">
        <x:v>44733.6636310532</x:v>
      </x:c>
      <x:c r="F3271" t="s">
        <x:v>97</x:v>
      </x:c>
      <x:c r="G3271" s="6">
        <x:v>97.9085107541031</x:v>
      </x:c>
      <x:c r="H3271" t="s">
        <x:v>95</x:v>
      </x:c>
      <x:c r="I3271" s="6">
        <x:v>26.1599951427711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21.104</x:v>
      </x:c>
      <x:c r="S3271" s="8">
        <x:v>64082.2997304123</x:v>
      </x:c>
      <x:c r="T3271" s="12">
        <x:v>270090.419096951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333117</x:v>
      </x:c>
      <x:c r="B3272" s="1">
        <x:v>44760.3865219907</x:v>
      </x:c>
      <x:c r="C3272" s="6">
        <x:v>56.2290593316667</x:v>
      </x:c>
      <x:c r="D3272" s="14" t="s">
        <x:v>92</x:v>
      </x:c>
      <x:c r="E3272" s="15">
        <x:v>44733.6636310532</x:v>
      </x:c>
      <x:c r="F3272" t="s">
        <x:v>97</x:v>
      </x:c>
      <x:c r="G3272" s="6">
        <x:v>97.8944683962505</x:v>
      </x:c>
      <x:c r="H3272" t="s">
        <x:v>95</x:v>
      </x:c>
      <x:c r="I3272" s="6">
        <x:v>26.1478029516993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21.107</x:v>
      </x:c>
      <x:c r="S3272" s="8">
        <x:v>64076.9465628489</x:v>
      </x:c>
      <x:c r="T3272" s="12">
        <x:v>270084.186366427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333121</x:v>
      </x:c>
      <x:c r="B3273" s="1">
        <x:v>44760.3865337616</x:v>
      </x:c>
      <x:c r="C3273" s="6">
        <x:v>56.24596372</x:v>
      </x:c>
      <x:c r="D3273" s="14" t="s">
        <x:v>92</x:v>
      </x:c>
      <x:c r="E3273" s="15">
        <x:v>44733.6636310532</x:v>
      </x:c>
      <x:c r="F3273" t="s">
        <x:v>97</x:v>
      </x:c>
      <x:c r="G3273" s="6">
        <x:v>97.8536267459019</x:v>
      </x:c>
      <x:c r="H3273" t="s">
        <x:v>95</x:v>
      </x:c>
      <x:c r="I3273" s="6">
        <x:v>26.1538990417012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21.111</x:v>
      </x:c>
      <x:c r="S3273" s="8">
        <x:v>64080.8669405362</x:v>
      </x:c>
      <x:c r="T3273" s="12">
        <x:v>270083.353832388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333131</x:v>
      </x:c>
      <x:c r="B3274" s="1">
        <x:v>44760.3865454051</x:v>
      </x:c>
      <x:c r="C3274" s="6">
        <x:v>56.2627771083333</x:v>
      </x:c>
      <x:c r="D3274" s="14" t="s">
        <x:v>92</x:v>
      </x:c>
      <x:c r="E3274" s="15">
        <x:v>44733.6636310532</x:v>
      </x:c>
      <x:c r="F3274" t="s">
        <x:v>97</x:v>
      </x:c>
      <x:c r="G3274" s="6">
        <x:v>97.8475937607174</x:v>
      </x:c>
      <x:c r="H3274" t="s">
        <x:v>95</x:v>
      </x:c>
      <x:c r="I3274" s="6">
        <x:v>26.1599951427711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21.111</x:v>
      </x:c>
      <x:c r="S3274" s="8">
        <x:v>64084.1942151023</x:v>
      </x:c>
      <x:c r="T3274" s="12">
        <x:v>270070.933494693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333137</x:v>
      </x:c>
      <x:c r="B3275" s="1">
        <x:v>44760.3865571412</x:v>
      </x:c>
      <x:c r="C3275" s="6">
        <x:v>56.27965799</x:v>
      </x:c>
      <x:c r="D3275" s="14" t="s">
        <x:v>92</x:v>
      </x:c>
      <x:c r="E3275" s="15">
        <x:v>44733.6636310532</x:v>
      </x:c>
      <x:c r="F3275" t="s">
        <x:v>97</x:v>
      </x:c>
      <x:c r="G3275" s="6">
        <x:v>97.8971366548709</x:v>
      </x:c>
      <x:c r="H3275" t="s">
        <x:v>95</x:v>
      </x:c>
      <x:c r="I3275" s="6">
        <x:v>26.1538990417012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21.106</x:v>
      </x:c>
      <x:c r="S3275" s="8">
        <x:v>64084.5577223733</x:v>
      </x:c>
      <x:c r="T3275" s="12">
        <x:v>270084.142308752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333143</x:v>
      </x:c>
      <x:c r="B3276" s="1">
        <x:v>44760.3865688657</x:v>
      </x:c>
      <x:c r="C3276" s="6">
        <x:v>56.2965607783333</x:v>
      </x:c>
      <x:c r="D3276" s="14" t="s">
        <x:v>92</x:v>
      </x:c>
      <x:c r="E3276" s="15">
        <x:v>44733.6636310532</x:v>
      </x:c>
      <x:c r="F3276" t="s">
        <x:v>97</x:v>
      </x:c>
      <x:c r="G3276" s="6">
        <x:v>97.8188362543952</x:v>
      </x:c>
      <x:c r="H3276" t="s">
        <x:v>95</x:v>
      </x:c>
      <x:c r="I3276" s="6">
        <x:v>26.1538990417012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21.115</x:v>
      </x:c>
      <x:c r="S3276" s="8">
        <x:v>64092.6739265723</x:v>
      </x:c>
      <x:c r="T3276" s="12">
        <x:v>270089.36518279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333146</x:v>
      </x:c>
      <x:c r="B3277" s="1">
        <x:v>44760.3865799768</x:v>
      </x:c>
      <x:c r="C3277" s="6">
        <x:v>56.3125688666667</x:v>
      </x:c>
      <x:c r="D3277" s="14" t="s">
        <x:v>92</x:v>
      </x:c>
      <x:c r="E3277" s="15">
        <x:v>44733.6636310532</x:v>
      </x:c>
      <x:c r="F3277" t="s">
        <x:v>97</x:v>
      </x:c>
      <x:c r="G3277" s="6">
        <x:v>97.8335644235134</x:v>
      </x:c>
      <x:c r="H3277" t="s">
        <x:v>95</x:v>
      </x:c>
      <x:c r="I3277" s="6">
        <x:v>26.1478029516993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21.114</x:v>
      </x:c>
      <x:c r="S3277" s="8">
        <x:v>64084.764104106</x:v>
      </x:c>
      <x:c r="T3277" s="12">
        <x:v>270075.497047054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333156</x:v>
      </x:c>
      <x:c r="B3278" s="1">
        <x:v>44760.3865916667</x:v>
      </x:c>
      <x:c r="C3278" s="6">
        <x:v>56.3293945483333</x:v>
      </x:c>
      <x:c r="D3278" s="14" t="s">
        <x:v>92</x:v>
      </x:c>
      <x:c r="E3278" s="15">
        <x:v>44733.6636310532</x:v>
      </x:c>
      <x:c r="F3278" t="s">
        <x:v>97</x:v>
      </x:c>
      <x:c r="G3278" s="6">
        <x:v>97.8275324248857</x:v>
      </x:c>
      <x:c r="H3278" t="s">
        <x:v>95</x:v>
      </x:c>
      <x:c r="I3278" s="6">
        <x:v>26.1538990417012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21.114</x:v>
      </x:c>
      <x:c r="S3278" s="8">
        <x:v>64089.1345972956</x:v>
      </x:c>
      <x:c r="T3278" s="12">
        <x:v>270092.528129472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333160</x:v>
      </x:c>
      <x:c r="B3279" s="1">
        <x:v>44760.3866033565</x:v>
      </x:c>
      <x:c r="C3279" s="6">
        <x:v>56.34623639</x:v>
      </x:c>
      <x:c r="D3279" s="14" t="s">
        <x:v>92</x:v>
      </x:c>
      <x:c r="E3279" s="15">
        <x:v>44733.6636310532</x:v>
      </x:c>
      <x:c r="F3279" t="s">
        <x:v>97</x:v>
      </x:c>
      <x:c r="G3279" s="6">
        <x:v>97.8215010088993</x:v>
      </x:c>
      <x:c r="H3279" t="s">
        <x:v>95</x:v>
      </x:c>
      <x:c r="I3279" s="6">
        <x:v>26.1599951427711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21.114</x:v>
      </x:c>
      <x:c r="S3279" s="8">
        <x:v>64093.3671311515</x:v>
      </x:c>
      <x:c r="T3279" s="12">
        <x:v>270080.300257747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333168</x:v>
      </x:c>
      <x:c r="B3280" s="1">
        <x:v>44760.386615081</x:v>
      </x:c>
      <x:c r="C3280" s="6">
        <x:v>56.3630761316667</x:v>
      </x:c>
      <x:c r="D3280" s="14" t="s">
        <x:v>92</x:v>
      </x:c>
      <x:c r="E3280" s="15">
        <x:v>44733.6636310532</x:v>
      </x:c>
      <x:c r="F3280" t="s">
        <x:v>97</x:v>
      </x:c>
      <x:c r="G3280" s="6">
        <x:v>97.810141051918</x:v>
      </x:c>
      <x:c r="H3280" t="s">
        <x:v>95</x:v>
      </x:c>
      <x:c r="I3280" s="6">
        <x:v>26.1538990417012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21.116</x:v>
      </x:c>
      <x:c r="S3280" s="8">
        <x:v>64096.6718733588</x:v>
      </x:c>
      <x:c r="T3280" s="12">
        <x:v>270091.246362629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333172</x:v>
      </x:c>
      <x:c r="B3281" s="1">
        <x:v>44760.3866267361</x:v>
      </x:c>
      <x:c r="C3281" s="6">
        <x:v>56.3798873316667</x:v>
      </x:c>
      <x:c r="D3281" s="14" t="s">
        <x:v>92</x:v>
      </x:c>
      <x:c r="E3281" s="15">
        <x:v>44733.6636310532</x:v>
      </x:c>
      <x:c r="F3281" t="s">
        <x:v>97</x:v>
      </x:c>
      <x:c r="G3281" s="6">
        <x:v>97.8683608811221</x:v>
      </x:c>
      <x:c r="H3281" t="s">
        <x:v>95</x:v>
      </x:c>
      <x:c r="I3281" s="6">
        <x:v>26.1478029516993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21.11</x:v>
      </x:c>
      <x:c r="S3281" s="8">
        <x:v>64090.9300728676</x:v>
      </x:c>
      <x:c r="T3281" s="12">
        <x:v>270078.758612346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333175</x:v>
      </x:c>
      <x:c r="B3282" s="1">
        <x:v>44760.3866378125</x:v>
      </x:c>
      <x:c r="C3282" s="6">
        <x:v>56.3958397266667</x:v>
      </x:c>
      <x:c r="D3282" s="14" t="s">
        <x:v>92</x:v>
      </x:c>
      <x:c r="E3282" s="15">
        <x:v>44733.6636310532</x:v>
      </x:c>
      <x:c r="F3282" t="s">
        <x:v>97</x:v>
      </x:c>
      <x:c r="G3282" s="6">
        <x:v>97.7927535504186</x:v>
      </x:c>
      <x:c r="H3282" t="s">
        <x:v>95</x:v>
      </x:c>
      <x:c r="I3282" s="6">
        <x:v>26.1538990417012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21.118</x:v>
      </x:c>
      <x:c r="S3282" s="8">
        <x:v>64095.4759982155</x:v>
      </x:c>
      <x:c r="T3282" s="12">
        <x:v>270080.392891263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333185</x:v>
      </x:c>
      <x:c r="B3283" s="1">
        <x:v>44760.386649537</x:v>
      </x:c>
      <x:c r="C3283" s="6">
        <x:v>56.412694895</x:v>
      </x:c>
      <x:c r="D3283" s="14" t="s">
        <x:v>92</x:v>
      </x:c>
      <x:c r="E3283" s="15">
        <x:v>44733.6636310532</x:v>
      </x:c>
      <x:c r="F3283" t="s">
        <x:v>97</x:v>
      </x:c>
      <x:c r="G3283" s="6">
        <x:v>97.8449276704925</x:v>
      </x:c>
      <x:c r="H3283" t="s">
        <x:v>95</x:v>
      </x:c>
      <x:c r="I3283" s="6">
        <x:v>26.1538990417012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21.112</x:v>
      </x:c>
      <x:c r="S3283" s="8">
        <x:v>64098.7926981255</x:v>
      </x:c>
      <x:c r="T3283" s="12">
        <x:v>270085.174282652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333191</x:v>
      </x:c>
      <x:c r="B3284" s="1">
        <x:v>44760.3866612268</x:v>
      </x:c>
      <x:c r="C3284" s="6">
        <x:v>56.4295510166667</x:v>
      </x:c>
      <x:c r="D3284" s="14" t="s">
        <x:v>92</x:v>
      </x:c>
      <x:c r="E3284" s="15">
        <x:v>44733.6636310532</x:v>
      </x:c>
      <x:c r="F3284" t="s">
        <x:v>97</x:v>
      </x:c>
      <x:c r="G3284" s="6">
        <x:v>97.8128053613602</x:v>
      </x:c>
      <x:c r="H3284" t="s">
        <x:v>95</x:v>
      </x:c>
      <x:c r="I3284" s="6">
        <x:v>26.1599951427711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21.115</x:v>
      </x:c>
      <x:c r="S3284" s="8">
        <x:v>64104.209367627</x:v>
      </x:c>
      <x:c r="T3284" s="12">
        <x:v>270088.116968452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333197</x:v>
      </x:c>
      <x:c r="B3285" s="1">
        <x:v>44760.3866729514</x:v>
      </x:c>
      <x:c r="C3285" s="6">
        <x:v>56.4464140866667</x:v>
      </x:c>
      <x:c r="D3285" s="14" t="s">
        <x:v>92</x:v>
      </x:c>
      <x:c r="E3285" s="15">
        <x:v>44733.6636310532</x:v>
      </x:c>
      <x:c r="F3285" t="s">
        <x:v>97</x:v>
      </x:c>
      <x:c r="G3285" s="6">
        <x:v>97.810141051918</x:v>
      </x:c>
      <x:c r="H3285" t="s">
        <x:v>95</x:v>
      </x:c>
      <x:c r="I3285" s="6">
        <x:v>26.1538990417012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21.116</x:v>
      </x:c>
      <x:c r="S3285" s="8">
        <x:v>64101.911686393</x:v>
      </x:c>
      <x:c r="T3285" s="12">
        <x:v>270087.853565655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333199</x:v>
      </x:c>
      <x:c r="B3286" s="1">
        <x:v>44760.3866841088</x:v>
      </x:c>
      <x:c r="C3286" s="6">
        <x:v>56.4624606333333</x:v>
      </x:c>
      <x:c r="D3286" s="14" t="s">
        <x:v>92</x:v>
      </x:c>
      <x:c r="E3286" s="15">
        <x:v>44733.6636310532</x:v>
      </x:c>
      <x:c r="F3286" t="s">
        <x:v>97</x:v>
      </x:c>
      <x:c r="G3286" s="6">
        <x:v>97.7579901571396</x:v>
      </x:c>
      <x:c r="H3286" t="s">
        <x:v>95</x:v>
      </x:c>
      <x:c r="I3286" s="6">
        <x:v>26.1538990417012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21.122</x:v>
      </x:c>
      <x:c r="S3286" s="8">
        <x:v>64107.3717496327</x:v>
      </x:c>
      <x:c r="T3286" s="12">
        <x:v>270091.164532738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333208</x:v>
      </x:c>
      <x:c r="B3287" s="1">
        <x:v>44760.3866957986</x:v>
      </x:c>
      <x:c r="C3287" s="6">
        <x:v>56.4792911616667</x:v>
      </x:c>
      <x:c r="D3287" s="14" t="s">
        <x:v>92</x:v>
      </x:c>
      <x:c r="E3287" s="15">
        <x:v>44733.6636310532</x:v>
      </x:c>
      <x:c r="F3287" t="s">
        <x:v>97</x:v>
      </x:c>
      <x:c r="G3287" s="6">
        <x:v>97.8215010088993</x:v>
      </x:c>
      <x:c r="H3287" t="s">
        <x:v>95</x:v>
      </x:c>
      <x:c r="I3287" s="6">
        <x:v>26.1599951427711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21.114</x:v>
      </x:c>
      <x:c r="S3287" s="8">
        <x:v>64109.0494857341</x:v>
      </x:c>
      <x:c r="T3287" s="12">
        <x:v>270097.190975503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333216</x:v>
      </x:c>
      <x:c r="B3288" s="1">
        <x:v>44760.3867074421</x:v>
      </x:c>
      <x:c r="C3288" s="6">
        <x:v>56.4961104016667</x:v>
      </x:c>
      <x:c r="D3288" s="14" t="s">
        <x:v>92</x:v>
      </x:c>
      <x:c r="E3288" s="15">
        <x:v>44733.6636310532</x:v>
      </x:c>
      <x:c r="F3288" t="s">
        <x:v>97</x:v>
      </x:c>
      <x:c r="G3288" s="6">
        <x:v>97.7987834573807</x:v>
      </x:c>
      <x:c r="H3288" t="s">
        <x:v>95</x:v>
      </x:c>
      <x:c r="I3288" s="6">
        <x:v>26.1478029516993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21.118</x:v>
      </x:c>
      <x:c r="S3288" s="8">
        <x:v>64117.0641162205</x:v>
      </x:c>
      <x:c r="T3288" s="12">
        <x:v>270110.569796724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333221</x:v>
      </x:c>
      <x:c r="B3289" s="1">
        <x:v>44760.3867191319</x:v>
      </x:c>
      <x:c r="C3289" s="6">
        <x:v>56.512933885</x:v>
      </x:c>
      <x:c r="D3289" s="14" t="s">
        <x:v>92</x:v>
      </x:c>
      <x:c r="E3289" s="15">
        <x:v>44733.6636310532</x:v>
      </x:c>
      <x:c r="F3289" t="s">
        <x:v>97</x:v>
      </x:c>
      <x:c r="G3289" s="6">
        <x:v>97.810141051918</x:v>
      </x:c>
      <x:c r="H3289" t="s">
        <x:v>95</x:v>
      </x:c>
      <x:c r="I3289" s="6">
        <x:v>26.1538990417012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21.116</x:v>
      </x:c>
      <x:c r="S3289" s="8">
        <x:v>64113.8647062739</x:v>
      </x:c>
      <x:c r="T3289" s="12">
        <x:v>270098.736508536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333228</x:v>
      </x:c>
      <x:c r="B3290" s="1">
        <x:v>44760.3867308218</x:v>
      </x:c>
      <x:c r="C3290" s="6">
        <x:v>56.52977883</x:v>
      </x:c>
      <x:c r="D3290" s="14" t="s">
        <x:v>92</x:v>
      </x:c>
      <x:c r="E3290" s="15">
        <x:v>44733.6636310532</x:v>
      </x:c>
      <x:c r="F3290" t="s">
        <x:v>97</x:v>
      </x:c>
      <x:c r="G3290" s="6">
        <x:v>97.810141051918</x:v>
      </x:c>
      <x:c r="H3290" t="s">
        <x:v>95</x:v>
      </x:c>
      <x:c r="I3290" s="6">
        <x:v>26.1538990417012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21.116</x:v>
      </x:c>
      <x:c r="S3290" s="8">
        <x:v>64106.0354330125</x:v>
      </x:c>
      <x:c r="T3290" s="12">
        <x:v>270092.819251444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333230</x:v>
      </x:c>
      <x:c r="B3291" s="1">
        <x:v>44760.3867419792</x:v>
      </x:c>
      <x:c r="C3291" s="6">
        <x:v>56.5458151616667</x:v>
      </x:c>
      <x:c r="D3291" s="14" t="s">
        <x:v>92</x:v>
      </x:c>
      <x:c r="E3291" s="15">
        <x:v>44733.6636310532</x:v>
      </x:c>
      <x:c r="F3291" t="s">
        <x:v>97</x:v>
      </x:c>
      <x:c r="G3291" s="6">
        <x:v>97.7666795546102</x:v>
      </x:c>
      <x:c r="H3291" t="s">
        <x:v>95</x:v>
      </x:c>
      <x:c r="I3291" s="6">
        <x:v>26.1538990417012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21.121</x:v>
      </x:c>
      <x:c r="S3291" s="8">
        <x:v>64104.6341551169</x:v>
      </x:c>
      <x:c r="T3291" s="12">
        <x:v>270098.064676087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333235</x:v>
      </x:c>
      <x:c r="B3292" s="1">
        <x:v>44760.386753669</x:v>
      </x:c>
      <x:c r="C3292" s="6">
        <x:v>56.56267698</x:v>
      </x:c>
      <x:c r="D3292" s="14" t="s">
        <x:v>92</x:v>
      </x:c>
      <x:c r="E3292" s="15">
        <x:v>44733.6636310532</x:v>
      </x:c>
      <x:c r="F3292" t="s">
        <x:v>97</x:v>
      </x:c>
      <x:c r="G3292" s="6">
        <x:v>97.8275324248857</x:v>
      </x:c>
      <x:c r="H3292" t="s">
        <x:v>95</x:v>
      </x:c>
      <x:c r="I3292" s="6">
        <x:v>26.1538990417012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21.114</x:v>
      </x:c>
      <x:c r="S3292" s="8">
        <x:v>64113.3195189786</x:v>
      </x:c>
      <x:c r="T3292" s="12">
        <x:v>270092.987058845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333246</x:v>
      </x:c>
      <x:c r="B3293" s="1">
        <x:v>44760.3867653935</x:v>
      </x:c>
      <x:c r="C3293" s="6">
        <x:v>56.57952713</x:v>
      </x:c>
      <x:c r="D3293" s="14" t="s">
        <x:v>92</x:v>
      </x:c>
      <x:c r="E3293" s="15">
        <x:v>44733.6636310532</x:v>
      </x:c>
      <x:c r="F3293" t="s">
        <x:v>97</x:v>
      </x:c>
      <x:c r="G3293" s="6">
        <x:v>97.781398780689</x:v>
      </x:c>
      <x:c r="H3293" t="s">
        <x:v>95</x:v>
      </x:c>
      <x:c r="I3293" s="6">
        <x:v>26.1478029516993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21.12</x:v>
      </x:c>
      <x:c r="S3293" s="8">
        <x:v>64113.970948942</x:v>
      </x:c>
      <x:c r="T3293" s="12">
        <x:v>270094.516605302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333250</x:v>
      </x:c>
      <x:c r="B3294" s="1">
        <x:v>44760.3867771181</x:v>
      </x:c>
      <x:c r="C3294" s="6">
        <x:v>56.596409965</x:v>
      </x:c>
      <x:c r="D3294" s="14" t="s">
        <x:v>92</x:v>
      </x:c>
      <x:c r="E3294" s="15">
        <x:v>44733.6636310532</x:v>
      </x:c>
      <x:c r="F3294" t="s">
        <x:v>97</x:v>
      </x:c>
      <x:c r="G3294" s="6">
        <x:v>97.810141051918</x:v>
      </x:c>
      <x:c r="H3294" t="s">
        <x:v>95</x:v>
      </x:c>
      <x:c r="I3294" s="6">
        <x:v>26.1538990417012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21.116</x:v>
      </x:c>
      <x:c r="S3294" s="8">
        <x:v>64115.5726661518</x:v>
      </x:c>
      <x:c r="T3294" s="12">
        <x:v>270095.946474179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333253</x:v>
      </x:c>
      <x:c r="B3295" s="1">
        <x:v>44760.3867885069</x:v>
      </x:c>
      <x:c r="C3295" s="6">
        <x:v>56.6128436633333</x:v>
      </x:c>
      <x:c r="D3295" s="14" t="s">
        <x:v>92</x:v>
      </x:c>
      <x:c r="E3295" s="15">
        <x:v>44733.6636310532</x:v>
      </x:c>
      <x:c r="F3295" t="s">
        <x:v>97</x:v>
      </x:c>
      <x:c r="G3295" s="6">
        <x:v>97.7640179733531</x:v>
      </x:c>
      <x:c r="H3295" t="s">
        <x:v>95</x:v>
      </x:c>
      <x:c r="I3295" s="6">
        <x:v>26.1478029516993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21.122</x:v>
      </x:c>
      <x:c r="S3295" s="8">
        <x:v>64116.5399832899</x:v>
      </x:c>
      <x:c r="T3295" s="12">
        <x:v>270090.339277954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333262</x:v>
      </x:c>
      <x:c r="B3296" s="1">
        <x:v>44760.3868001968</x:v>
      </x:c>
      <x:c r="C3296" s="6">
        <x:v>56.6296774966667</x:v>
      </x:c>
      <x:c r="D3296" s="14" t="s">
        <x:v>92</x:v>
      </x:c>
      <x:c r="E3296" s="15">
        <x:v>44733.6636310532</x:v>
      </x:c>
      <x:c r="F3296" t="s">
        <x:v>97</x:v>
      </x:c>
      <x:c r="G3296" s="6">
        <x:v>97.7085330496098</x:v>
      </x:c>
      <x:c r="H3296" t="s">
        <x:v>95</x:v>
      </x:c>
      <x:c r="I3296" s="6">
        <x:v>26.1599951427711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21.127</x:v>
      </x:c>
      <x:c r="S3296" s="8">
        <x:v>64126.665334509</x:v>
      </x:c>
      <x:c r="T3296" s="12">
        <x:v>270099.23800828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333267</x:v>
      </x:c>
      <x:c r="B3297" s="1">
        <x:v>44760.3868118403</x:v>
      </x:c>
      <x:c r="C3297" s="6">
        <x:v>56.646407445</x:v>
      </x:c>
      <x:c r="D3297" s="14" t="s">
        <x:v>92</x:v>
      </x:c>
      <x:c r="E3297" s="15">
        <x:v>44733.6636310532</x:v>
      </x:c>
      <x:c r="F3297" t="s">
        <x:v>97</x:v>
      </x:c>
      <x:c r="G3297" s="6">
        <x:v>97.7519629231589</x:v>
      </x:c>
      <x:c r="H3297" t="s">
        <x:v>95</x:v>
      </x:c>
      <x:c r="I3297" s="6">
        <x:v>26.1599951427711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21.122</x:v>
      </x:c>
      <x:c r="S3297" s="8">
        <x:v>64125.8348844099</x:v>
      </x:c>
      <x:c r="T3297" s="12">
        <x:v>270095.892961733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333274</x:v>
      </x:c>
      <x:c r="B3298" s="1">
        <x:v>44760.3868234954</x:v>
      </x:c>
      <x:c r="C3298" s="6">
        <x:v>56.6631902083333</x:v>
      </x:c>
      <x:c r="D3298" s="14" t="s">
        <x:v>92</x:v>
      </x:c>
      <x:c r="E3298" s="15">
        <x:v>44733.6636310532</x:v>
      </x:c>
      <x:c r="F3298" t="s">
        <x:v>97</x:v>
      </x:c>
      <x:c r="G3298" s="6">
        <x:v>97.8188362543952</x:v>
      </x:c>
      <x:c r="H3298" t="s">
        <x:v>95</x:v>
      </x:c>
      <x:c r="I3298" s="6">
        <x:v>26.1538990417012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21.115</x:v>
      </x:c>
      <x:c r="S3298" s="8">
        <x:v>64128.9693896186</x:v>
      </x:c>
      <x:c r="T3298" s="12">
        <x:v>270099.361627679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333280</x:v>
      </x:c>
      <x:c r="B3299" s="1">
        <x:v>44760.3868345718</x:v>
      </x:c>
      <x:c r="C3299" s="6">
        <x:v>56.67913231</x:v>
      </x:c>
      <x:c r="D3299" s="14" t="s">
        <x:v>92</x:v>
      </x:c>
      <x:c r="E3299" s="15">
        <x:v>44733.6636310532</x:v>
      </x:c>
      <x:c r="F3299" t="s">
        <x:v>97</x:v>
      </x:c>
      <x:c r="G3299" s="6">
        <x:v>97.7406142630197</x:v>
      </x:c>
      <x:c r="H3299" t="s">
        <x:v>95</x:v>
      </x:c>
      <x:c r="I3299" s="6">
        <x:v>26.1538990417012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21.124</x:v>
      </x:c>
      <x:c r="S3299" s="8">
        <x:v>64123.9095266285</x:v>
      </x:c>
      <x:c r="T3299" s="12">
        <x:v>270096.250580059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333285</x:v>
      </x:c>
      <x:c r="B3300" s="1">
        <x:v>44760.3868462616</x:v>
      </x:c>
      <x:c r="C3300" s="6">
        <x:v>56.6959686816667</x:v>
      </x:c>
      <x:c r="D3300" s="14" t="s">
        <x:v>92</x:v>
      </x:c>
      <x:c r="E3300" s="15">
        <x:v>44733.6636310532</x:v>
      </x:c>
      <x:c r="F3300" t="s">
        <x:v>97</x:v>
      </x:c>
      <x:c r="G3300" s="6">
        <x:v>97.7493017266582</x:v>
      </x:c>
      <x:c r="H3300" t="s">
        <x:v>95</x:v>
      </x:c>
      <x:c r="I3300" s="6">
        <x:v>26.1538990417012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21.123</x:v>
      </x:c>
      <x:c r="S3300" s="8">
        <x:v>64127.2752227679</x:v>
      </x:c>
      <x:c r="T3300" s="12">
        <x:v>270105.35949871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333290</x:v>
      </x:c>
      <x:c r="B3301" s="1">
        <x:v>44760.3868579514</x:v>
      </x:c>
      <x:c r="C3301" s="6">
        <x:v>56.7128346366667</x:v>
      </x:c>
      <x:c r="D3301" s="14" t="s">
        <x:v>92</x:v>
      </x:c>
      <x:c r="E3301" s="15">
        <x:v>44733.6636310532</x:v>
      </x:c>
      <x:c r="F3301" t="s">
        <x:v>97</x:v>
      </x:c>
      <x:c r="G3301" s="6">
        <x:v>97.781398780689</x:v>
      </x:c>
      <x:c r="H3301" t="s">
        <x:v>95</x:v>
      </x:c>
      <x:c r="I3301" s="6">
        <x:v>26.1478029516993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21.12</x:v>
      </x:c>
      <x:c r="S3301" s="8">
        <x:v>64129.9608476486</x:v>
      </x:c>
      <x:c r="T3301" s="12">
        <x:v>270105.0369176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333300</x:v>
      </x:c>
      <x:c r="B3302" s="1">
        <x:v>44760.3868696412</x:v>
      </x:c>
      <x:c r="C3302" s="6">
        <x:v>56.72966414</x:v>
      </x:c>
      <x:c r="D3302" s="14" t="s">
        <x:v>92</x:v>
      </x:c>
      <x:c r="E3302" s="15">
        <x:v>44733.6636310532</x:v>
      </x:c>
      <x:c r="F3302" t="s">
        <x:v>97</x:v>
      </x:c>
      <x:c r="G3302" s="6">
        <x:v>97.7205828757658</x:v>
      </x:c>
      <x:c r="H3302" t="s">
        <x:v>95</x:v>
      </x:c>
      <x:c r="I3302" s="6">
        <x:v>26.1478029516993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21.127</x:v>
      </x:c>
      <x:c r="S3302" s="8">
        <x:v>64137.4865293257</x:v>
      </x:c>
      <x:c r="T3302" s="12">
        <x:v>270105.158679774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333306</x:v>
      </x:c>
      <x:c r="B3303" s="1">
        <x:v>44760.3868814005</x:v>
      </x:c>
      <x:c r="C3303" s="6">
        <x:v>56.7465805916667</x:v>
      </x:c>
      <x:c r="D3303" s="14" t="s">
        <x:v>92</x:v>
      </x:c>
      <x:c r="E3303" s="15">
        <x:v>44733.6636310532</x:v>
      </x:c>
      <x:c r="F3303" t="s">
        <x:v>97</x:v>
      </x:c>
      <x:c r="G3303" s="6">
        <x:v>97.7319277660777</x:v>
      </x:c>
      <x:c r="H3303" t="s">
        <x:v>95</x:v>
      </x:c>
      <x:c r="I3303" s="6">
        <x:v>26.1538990417012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21.125</x:v>
      </x:c>
      <x:c r="S3303" s="8">
        <x:v>64131.3094786148</x:v>
      </x:c>
      <x:c r="T3303" s="12">
        <x:v>270109.381491396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333307</x:v>
      </x:c>
      <x:c r="B3304" s="1">
        <x:v>44760.3868925116</x:v>
      </x:c>
      <x:c r="C3304" s="6">
        <x:v>56.7625992983333</x:v>
      </x:c>
      <x:c r="D3304" s="14" t="s">
        <x:v>92</x:v>
      </x:c>
      <x:c r="E3304" s="15">
        <x:v>44733.6636310532</x:v>
      </x:c>
      <x:c r="F3304" t="s">
        <x:v>97</x:v>
      </x:c>
      <x:c r="G3304" s="6">
        <x:v>97.7406142630197</x:v>
      </x:c>
      <x:c r="H3304" t="s">
        <x:v>95</x:v>
      </x:c>
      <x:c r="I3304" s="6">
        <x:v>26.1538990417012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21.124</x:v>
      </x:c>
      <x:c r="S3304" s="8">
        <x:v>64130.4920290985</x:v>
      </x:c>
      <x:c r="T3304" s="12">
        <x:v>270108.666486236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333314</x:v>
      </x:c>
      <x:c r="B3305" s="1">
        <x:v>44760.3869042014</x:v>
      </x:c>
      <x:c r="C3305" s="6">
        <x:v>56.7794123166667</x:v>
      </x:c>
      <x:c r="D3305" s="14" t="s">
        <x:v>92</x:v>
      </x:c>
      <x:c r="E3305" s="15">
        <x:v>44733.6636310532</x:v>
      </x:c>
      <x:c r="F3305" t="s">
        <x:v>97</x:v>
      </x:c>
      <x:c r="G3305" s="6">
        <x:v>97.7526683876061</x:v>
      </x:c>
      <x:c r="H3305" t="s">
        <x:v>95</x:v>
      </x:c>
      <x:c r="I3305" s="6">
        <x:v>26.141706872766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21.124</x:v>
      </x:c>
      <x:c r="S3305" s="8">
        <x:v>64136.1620355621</x:v>
      </x:c>
      <x:c r="T3305" s="12">
        <x:v>270114.701023393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333321</x:v>
      </x:c>
      <x:c r="B3306" s="1">
        <x:v>44760.3869158912</x:v>
      </x:c>
      <x:c r="C3306" s="6">
        <x:v>56.7962734733333</x:v>
      </x:c>
      <x:c r="D3306" s="14" t="s">
        <x:v>92</x:v>
      </x:c>
      <x:c r="E3306" s="15">
        <x:v>44733.6636310532</x:v>
      </x:c>
      <x:c r="F3306" t="s">
        <x:v>97</x:v>
      </x:c>
      <x:c r="G3306" s="6">
        <x:v>97.714557671699</x:v>
      </x:c>
      <x:c r="H3306" t="s">
        <x:v>95</x:v>
      </x:c>
      <x:c r="I3306" s="6">
        <x:v>26.1538990417012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21.127</x:v>
      </x:c>
      <x:c r="S3306" s="8">
        <x:v>64137.9154604183</x:v>
      </x:c>
      <x:c r="T3306" s="12">
        <x:v>270108.865723191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333328</x:v>
      </x:c>
      <x:c r="B3307" s="1">
        <x:v>44760.386927581</x:v>
      </x:c>
      <x:c r="C3307" s="6">
        <x:v>56.8130776983333</x:v>
      </x:c>
      <x:c r="D3307" s="14" t="s">
        <x:v>92</x:v>
      </x:c>
      <x:c r="E3307" s="15">
        <x:v>44733.6636310532</x:v>
      </x:c>
      <x:c r="F3307" t="s">
        <x:v>97</x:v>
      </x:c>
      <x:c r="G3307" s="6">
        <x:v>97.7232422356862</x:v>
      </x:c>
      <x:c r="H3307" t="s">
        <x:v>95</x:v>
      </x:c>
      <x:c r="I3307" s="6">
        <x:v>26.1538990417012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21.126</x:v>
      </x:c>
      <x:c r="S3307" s="8">
        <x:v>64135.4980727969</x:v>
      </x:c>
      <x:c r="T3307" s="12">
        <x:v>270104.40682076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333334</x:v>
      </x:c>
      <x:c r="B3308" s="1">
        <x:v>44760.3869386921</x:v>
      </x:c>
      <x:c r="C3308" s="6">
        <x:v>56.829106685</x:v>
      </x:c>
      <x:c r="D3308" s="14" t="s">
        <x:v>92</x:v>
      </x:c>
      <x:c r="E3308" s="15">
        <x:v>44733.6636310532</x:v>
      </x:c>
      <x:c r="F3308" t="s">
        <x:v>97</x:v>
      </x:c>
      <x:c r="G3308" s="6">
        <x:v>97.70587407397</x:v>
      </x:c>
      <x:c r="H3308" t="s">
        <x:v>95</x:v>
      </x:c>
      <x:c r="I3308" s="6">
        <x:v>26.1538990417012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21.128</x:v>
      </x:c>
      <x:c r="S3308" s="8">
        <x:v>64138.7463347264</x:v>
      </x:c>
      <x:c r="T3308" s="12">
        <x:v>270111.442234558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333339</x:v>
      </x:c>
      <x:c r="B3309" s="1">
        <x:v>44760.3869503819</x:v>
      </x:c>
      <x:c r="C3309" s="6">
        <x:v>56.8459515983333</x:v>
      </x:c>
      <x:c r="D3309" s="14" t="s">
        <x:v>92</x:v>
      </x:c>
      <x:c r="E3309" s="15">
        <x:v>44733.6636310532</x:v>
      </x:c>
      <x:c r="F3309" t="s">
        <x:v>97</x:v>
      </x:c>
      <x:c r="G3309" s="6">
        <x:v>97.6711493427151</x:v>
      </x:c>
      <x:c r="H3309" t="s">
        <x:v>95</x:v>
      </x:c>
      <x:c r="I3309" s="6">
        <x:v>26.1538990417012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21.132</x:v>
      </x:c>
      <x:c r="S3309" s="8">
        <x:v>64142.2210052209</x:v>
      </x:c>
      <x:c r="T3309" s="12">
        <x:v>270109.00551577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333344</x:v>
      </x:c>
      <x:c r="B3310" s="1">
        <x:v>44760.3869621181</x:v>
      </x:c>
      <x:c r="C3310" s="6">
        <x:v>56.8628270483333</x:v>
      </x:c>
      <x:c r="D3310" s="14" t="s">
        <x:v>92</x:v>
      </x:c>
      <x:c r="E3310" s="15">
        <x:v>44733.6636310532</x:v>
      </x:c>
      <x:c r="F3310" t="s">
        <x:v>97</x:v>
      </x:c>
      <x:c r="G3310" s="6">
        <x:v>97.6337851360001</x:v>
      </x:c>
      <x:c r="H3310" t="s">
        <x:v>95</x:v>
      </x:c>
      <x:c r="I3310" s="6">
        <x:v>26.1478029516993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21.137</x:v>
      </x:c>
      <x:c r="S3310" s="8">
        <x:v>64150.425548776</x:v>
      </x:c>
      <x:c r="T3310" s="12">
        <x:v>270106.203824329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333351</x:v>
      </x:c>
      <x:c r="B3311" s="1">
        <x:v>44760.3869738426</x:v>
      </x:c>
      <x:c r="C3311" s="6">
        <x:v>56.87970485</x:v>
      </x:c>
      <x:c r="D3311" s="14" t="s">
        <x:v>92</x:v>
      </x:c>
      <x:c r="E3311" s="15">
        <x:v>44733.6636310532</x:v>
      </x:c>
      <x:c r="F3311" t="s">
        <x:v>97</x:v>
      </x:c>
      <x:c r="G3311" s="6">
        <x:v>97.70587407397</x:v>
      </x:c>
      <x:c r="H3311" t="s">
        <x:v>95</x:v>
      </x:c>
      <x:c r="I3311" s="6">
        <x:v>26.1538990417012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21.128</x:v>
      </x:c>
      <x:c r="S3311" s="8">
        <x:v>64149.6034398701</x:v>
      </x:c>
      <x:c r="T3311" s="12">
        <x:v>270103.424511424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333360</x:v>
      </x:c>
      <x:c r="B3312" s="1">
        <x:v>44760.3869855324</x:v>
      </x:c>
      <x:c r="C3312" s="6">
        <x:v>56.8965575933333</x:v>
      </x:c>
      <x:c r="D3312" s="14" t="s">
        <x:v>92</x:v>
      </x:c>
      <x:c r="E3312" s="15">
        <x:v>44733.6636310532</x:v>
      </x:c>
      <x:c r="F3312" t="s">
        <x:v>97</x:v>
      </x:c>
      <x:c r="G3312" s="6">
        <x:v>97.70587407397</x:v>
      </x:c>
      <x:c r="H3312" t="s">
        <x:v>95</x:v>
      </x:c>
      <x:c r="I3312" s="6">
        <x:v>26.1538990417012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21.128</x:v>
      </x:c>
      <x:c r="S3312" s="8">
        <x:v>64148.3369305545</x:v>
      </x:c>
      <x:c r="T3312" s="12">
        <x:v>270104.96456384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333362</x:v>
      </x:c>
      <x:c r="B3313" s="1">
        <x:v>44760.3869966782</x:v>
      </x:c>
      <x:c r="C3313" s="6">
        <x:v>56.9125703133333</x:v>
      </x:c>
      <x:c r="D3313" s="14" t="s">
        <x:v>92</x:v>
      </x:c>
      <x:c r="E3313" s="15">
        <x:v>44733.6636310532</x:v>
      </x:c>
      <x:c r="F3313" t="s">
        <x:v>97</x:v>
      </x:c>
      <x:c r="G3313" s="6">
        <x:v>97.6798290768717</x:v>
      </x:c>
      <x:c r="H3313" t="s">
        <x:v>95</x:v>
      </x:c>
      <x:c r="I3313" s="6">
        <x:v>26.1538990417012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21.131</x:v>
      </x:c>
      <x:c r="S3313" s="8">
        <x:v>64147.6127941105</x:v>
      </x:c>
      <x:c r="T3313" s="12">
        <x:v>270101.976845808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333369</x:v>
      </x:c>
      <x:c r="B3314" s="1">
        <x:v>44760.3870083681</x:v>
      </x:c>
      <x:c r="C3314" s="6">
        <x:v>56.9294065716667</x:v>
      </x:c>
      <x:c r="D3314" s="14" t="s">
        <x:v>92</x:v>
      </x:c>
      <x:c r="E3314" s="15">
        <x:v>44733.6636310532</x:v>
      </x:c>
      <x:c r="F3314" t="s">
        <x:v>97</x:v>
      </x:c>
      <x:c r="G3314" s="6">
        <x:v>97.6945334141684</x:v>
      </x:c>
      <x:c r="H3314" t="s">
        <x:v>95</x:v>
      </x:c>
      <x:c r="I3314" s="6">
        <x:v>26.1478029516993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21.13</x:v>
      </x:c>
      <x:c r="S3314" s="8">
        <x:v>64154.5298010042</x:v>
      </x:c>
      <x:c r="T3314" s="12">
        <x:v>270102.693838071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333373</x:v>
      </x:c>
      <x:c r="B3315" s="1">
        <x:v>44760.3870201042</x:v>
      </x:c>
      <x:c r="C3315" s="6">
        <x:v>56.9463455216667</x:v>
      </x:c>
      <x:c r="D3315" s="14" t="s">
        <x:v>92</x:v>
      </x:c>
      <x:c r="E3315" s="15">
        <x:v>44733.6636310532</x:v>
      </x:c>
      <x:c r="F3315" t="s">
        <x:v>97</x:v>
      </x:c>
      <x:c r="G3315" s="6">
        <x:v>97.6711493427151</x:v>
      </x:c>
      <x:c r="H3315" t="s">
        <x:v>95</x:v>
      </x:c>
      <x:c r="I3315" s="6">
        <x:v>26.1538990417012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21.132</x:v>
      </x:c>
      <x:c r="S3315" s="8">
        <x:v>64160.8995680216</x:v>
      </x:c>
      <x:c r="T3315" s="12">
        <x:v>270114.249714399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333383</x:v>
      </x:c>
      <x:c r="B3316" s="1">
        <x:v>44760.387031794</x:v>
      </x:c>
      <x:c r="C3316" s="6">
        <x:v>56.96318144</x:v>
      </x:c>
      <x:c r="D3316" s="14" t="s">
        <x:v>92</x:v>
      </x:c>
      <x:c r="E3316" s="15">
        <x:v>44733.6636310532</x:v>
      </x:c>
      <x:c r="F3316" t="s">
        <x:v>97</x:v>
      </x:c>
      <x:c r="G3316" s="6">
        <x:v>97.7205828757658</x:v>
      </x:c>
      <x:c r="H3316" t="s">
        <x:v>95</x:v>
      </x:c>
      <x:c r="I3316" s="6">
        <x:v>26.1478029516993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21.127</x:v>
      </x:c>
      <x:c r="S3316" s="8">
        <x:v>64160.372667122</x:v>
      </x:c>
      <x:c r="T3316" s="12">
        <x:v>270107.053741783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333388</x:v>
      </x:c>
      <x:c r="B3317" s="1">
        <x:v>44760.3870429398</x:v>
      </x:c>
      <x:c r="C3317" s="6">
        <x:v>56.9792074933333</x:v>
      </x:c>
      <x:c r="D3317" s="14" t="s">
        <x:v>92</x:v>
      </x:c>
      <x:c r="E3317" s="15">
        <x:v>44733.6636310532</x:v>
      </x:c>
      <x:c r="F3317" t="s">
        <x:v>97</x:v>
      </x:c>
      <x:c r="G3317" s="6">
        <x:v>97.627765151934</x:v>
      </x:c>
      <x:c r="H3317" t="s">
        <x:v>95</x:v>
      </x:c>
      <x:c r="I3317" s="6">
        <x:v>26.1538990417012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21.137</x:v>
      </x:c>
      <x:c r="S3317" s="8">
        <x:v>64165.8760873517</x:v>
      </x:c>
      <x:c r="T3317" s="12">
        <x:v>270111.323012748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333395</x:v>
      </x:c>
      <x:c r="B3318" s="1">
        <x:v>44760.3870546644</x:v>
      </x:c>
      <x:c r="C3318" s="6">
        <x:v>56.9961014316667</x:v>
      </x:c>
      <x:c r="D3318" s="14" t="s">
        <x:v>92</x:v>
      </x:c>
      <x:c r="E3318" s="15">
        <x:v>44733.6636310532</x:v>
      </x:c>
      <x:c r="F3318" t="s">
        <x:v>97</x:v>
      </x:c>
      <x:c r="G3318" s="6">
        <x:v>97.6451159328296</x:v>
      </x:c>
      <x:c r="H3318" t="s">
        <x:v>95</x:v>
      </x:c>
      <x:c r="I3318" s="6">
        <x:v>26.1538990417012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21.135</x:v>
      </x:c>
      <x:c r="S3318" s="8">
        <x:v>64163.447899423</x:v>
      </x:c>
      <x:c r="T3318" s="12">
        <x:v>270123.45398094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333398</x:v>
      </x:c>
      <x:c r="B3319" s="1">
        <x:v>44760.3870663542</x:v>
      </x:c>
      <x:c r="C3319" s="6">
        <x:v>57.0129464183333</x:v>
      </x:c>
      <x:c r="D3319" s="14" t="s">
        <x:v>92</x:v>
      </x:c>
      <x:c r="E3319" s="15">
        <x:v>44733.6636310532</x:v>
      </x:c>
      <x:c r="F3319" t="s">
        <x:v>97</x:v>
      </x:c>
      <x:c r="G3319" s="6">
        <x:v>97.6885097767025</x:v>
      </x:c>
      <x:c r="H3319" t="s">
        <x:v>95</x:v>
      </x:c>
      <x:c r="I3319" s="6">
        <x:v>26.1538990417012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21.13</x:v>
      </x:c>
      <x:c r="S3319" s="8">
        <x:v>64163.3130134396</x:v>
      </x:c>
      <x:c r="T3319" s="12">
        <x:v>270114.579071167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333406</x:v>
      </x:c>
      <x:c r="B3320" s="1">
        <x:v>44760.3870780903</x:v>
      </x:c>
      <x:c r="C3320" s="6">
        <x:v>57.0298451816667</x:v>
      </x:c>
      <x:c r="D3320" s="14" t="s">
        <x:v>92</x:v>
      </x:c>
      <x:c r="E3320" s="15">
        <x:v>44733.6636310532</x:v>
      </x:c>
      <x:c r="F3320" t="s">
        <x:v>97</x:v>
      </x:c>
      <x:c r="G3320" s="6">
        <x:v>97.6771719360664</x:v>
      </x:c>
      <x:c r="H3320" t="s">
        <x:v>95</x:v>
      </x:c>
      <x:c r="I3320" s="6">
        <x:v>26.1478029516993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21.132</x:v>
      </x:c>
      <x:c r="S3320" s="8">
        <x:v>64164.2139269296</x:v>
      </x:c>
      <x:c r="T3320" s="12">
        <x:v>270115.825985087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333411</x:v>
      </x:c>
      <x:c r="B3321" s="1">
        <x:v>44760.3870892014</x:v>
      </x:c>
      <x:c r="C3321" s="6">
        <x:v>57.0458383783333</x:v>
      </x:c>
      <x:c r="D3321" s="14" t="s">
        <x:v>92</x:v>
      </x:c>
      <x:c r="E3321" s="15">
        <x:v>44733.6636310532</x:v>
      </x:c>
      <x:c r="F3321" t="s">
        <x:v>97</x:v>
      </x:c>
      <x:c r="G3321" s="6">
        <x:v>97.6104182302329</x:v>
      </x:c>
      <x:c r="H3321" t="s">
        <x:v>95</x:v>
      </x:c>
      <x:c r="I3321" s="6">
        <x:v>26.1538990417012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21.139</x:v>
      </x:c>
      <x:c r="S3321" s="8">
        <x:v>64170.8872097026</x:v>
      </x:c>
      <x:c r="T3321" s="12">
        <x:v>270108.518136035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333417</x:v>
      </x:c>
      <x:c r="B3322" s="1">
        <x:v>44760.3871009259</x:v>
      </x:c>
      <x:c r="C3322" s="6">
        <x:v>57.062691565</x:v>
      </x:c>
      <x:c r="D3322" s="14" t="s">
        <x:v>92</x:v>
      </x:c>
      <x:c r="E3322" s="15">
        <x:v>44733.6636310532</x:v>
      </x:c>
      <x:c r="F3322" t="s">
        <x:v>97</x:v>
      </x:c>
      <x:c r="G3322" s="6">
        <x:v>97.6511369604383</x:v>
      </x:c>
      <x:c r="H3322" t="s">
        <x:v>95</x:v>
      </x:c>
      <x:c r="I3322" s="6">
        <x:v>26.1478029516993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21.135</x:v>
      </x:c>
      <x:c r="S3322" s="8">
        <x:v>64163.2679530654</x:v>
      </x:c>
      <x:c r="T3322" s="12">
        <x:v>270096.508478261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333426</x:v>
      </x:c>
      <x:c r="B3323" s="1">
        <x:v>44760.3871126157</x:v>
      </x:c>
      <x:c r="C3323" s="6">
        <x:v>57.079554515</x:v>
      </x:c>
      <x:c r="D3323" s="14" t="s">
        <x:v>92</x:v>
      </x:c>
      <x:c r="E3323" s="15">
        <x:v>44733.6636310532</x:v>
      </x:c>
      <x:c r="F3323" t="s">
        <x:v>97</x:v>
      </x:c>
      <x:c r="G3323" s="6">
        <x:v>97.627765151934</x:v>
      </x:c>
      <x:c r="H3323" t="s">
        <x:v>95</x:v>
      </x:c>
      <x:c r="I3323" s="6">
        <x:v>26.1538990417012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21.137</x:v>
      </x:c>
      <x:c r="S3323" s="8">
        <x:v>64171.3689046573</x:v>
      </x:c>
      <x:c r="T3323" s="12">
        <x:v>270116.891313151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333430</x:v>
      </x:c>
      <x:c r="B3324" s="1">
        <x:v>44760.3871243403</x:v>
      </x:c>
      <x:c r="C3324" s="6">
        <x:v>57.0964485833333</x:v>
      </x:c>
      <x:c r="D3324" s="14" t="s">
        <x:v>92</x:v>
      </x:c>
      <x:c r="E3324" s="15">
        <x:v>44733.6636310532</x:v>
      </x:c>
      <x:c r="F3324" t="s">
        <x:v>97</x:v>
      </x:c>
      <x:c r="G3324" s="6">
        <x:v>97.6017462162157</x:v>
      </x:c>
      <x:c r="H3324" t="s">
        <x:v>95</x:v>
      </x:c>
      <x:c r="I3324" s="6">
        <x:v>26.1538990417012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21.14</x:v>
      </x:c>
      <x:c r="S3324" s="8">
        <x:v>64174.8764783696</x:v>
      </x:c>
      <x:c r="T3324" s="12">
        <x:v>270111.635992931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333436</x:v>
      </x:c>
      <x:c r="B3325" s="1">
        <x:v>44760.3871354514</x:v>
      </x:c>
      <x:c r="C3325" s="6">
        <x:v>57.1124442116667</x:v>
      </x:c>
      <x:c r="D3325" s="14" t="s">
        <x:v>92</x:v>
      </x:c>
      <x:c r="E3325" s="15">
        <x:v>44733.6636310532</x:v>
      </x:c>
      <x:c r="F3325" t="s">
        <x:v>97</x:v>
      </x:c>
      <x:c r="G3325" s="6">
        <x:v>97.616437170985</x:v>
      </x:c>
      <x:c r="H3325" t="s">
        <x:v>95</x:v>
      </x:c>
      <x:c r="I3325" s="6">
        <x:v>26.1478029516993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21.139</x:v>
      </x:c>
      <x:c r="S3325" s="8">
        <x:v>64174.346169962</x:v>
      </x:c>
      <x:c r="T3325" s="12">
        <x:v>270119.78510313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333442</x:v>
      </x:c>
      <x:c r="B3326" s="1">
        <x:v>44760.3871471412</x:v>
      </x:c>
      <x:c r="C3326" s="6">
        <x:v>57.1292749266667</x:v>
      </x:c>
      <x:c r="D3326" s="14" t="s">
        <x:v>92</x:v>
      </x:c>
      <x:c r="E3326" s="15">
        <x:v>44733.6636310532</x:v>
      </x:c>
      <x:c r="F3326" t="s">
        <x:v>97</x:v>
      </x:c>
      <x:c r="G3326" s="6">
        <x:v>97.6484816531352</x:v>
      </x:c>
      <x:c r="H3326" t="s">
        <x:v>95</x:v>
      </x:c>
      <x:c r="I3326" s="6">
        <x:v>26.141706872766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21.136</x:v>
      </x:c>
      <x:c r="S3326" s="8">
        <x:v>64178.5214978317</x:v>
      </x:c>
      <x:c r="T3326" s="12">
        <x:v>270113.525760723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333447</x:v>
      </x:c>
      <x:c r="B3327" s="1">
        <x:v>44760.3871588773</x:v>
      </x:c>
      <x:c r="C3327" s="6">
        <x:v>57.1461588466667</x:v>
      </x:c>
      <x:c r="D3327" s="14" t="s">
        <x:v>92</x:v>
      </x:c>
      <x:c r="E3327" s="15">
        <x:v>44733.6636310532</x:v>
      </x:c>
      <x:c r="F3327" t="s">
        <x:v>97</x:v>
      </x:c>
      <x:c r="G3327" s="6">
        <x:v>97.578388286122</x:v>
      </x:c>
      <x:c r="H3327" t="s">
        <x:v>95</x:v>
      </x:c>
      <x:c r="I3327" s="6">
        <x:v>26.1599951427711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21.142</x:v>
      </x:c>
      <x:c r="S3327" s="8">
        <x:v>64183.3830950353</x:v>
      </x:c>
      <x:c r="T3327" s="12">
        <x:v>270114.941862303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333453</x:v>
      </x:c>
      <x:c r="B3328" s="1">
        <x:v>44760.3871706018</x:v>
      </x:c>
      <x:c r="C3328" s="6">
        <x:v>57.16303576</x:v>
      </x:c>
      <x:c r="D3328" s="14" t="s">
        <x:v>92</x:v>
      </x:c>
      <x:c r="E3328" s="15">
        <x:v>44733.6636310532</x:v>
      </x:c>
      <x:c r="F3328" t="s">
        <x:v>97</x:v>
      </x:c>
      <x:c r="G3328" s="6">
        <x:v>97.5817528145588</x:v>
      </x:c>
      <x:c r="H3328" t="s">
        <x:v>95</x:v>
      </x:c>
      <x:c r="I3328" s="6">
        <x:v>26.1478029516993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21.143</x:v>
      </x:c>
      <x:c r="S3328" s="8">
        <x:v>64176.4686547784</x:v>
      </x:c>
      <x:c r="T3328" s="12">
        <x:v>270111.230064059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333462</x:v>
      </x:c>
      <x:c r="B3329" s="1">
        <x:v>44760.3871822917</x:v>
      </x:c>
      <x:c r="C3329" s="6">
        <x:v>57.17986115</x:v>
      </x:c>
      <x:c r="D3329" s="14" t="s">
        <x:v>92</x:v>
      </x:c>
      <x:c r="E3329" s="15">
        <x:v>44733.6636310532</x:v>
      </x:c>
      <x:c r="F3329" t="s">
        <x:v>97</x:v>
      </x:c>
      <x:c r="G3329" s="6">
        <x:v>97.5930751665597</x:v>
      </x:c>
      <x:c r="H3329" t="s">
        <x:v>95</x:v>
      </x:c>
      <x:c r="I3329" s="6">
        <x:v>26.1538990417012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21.141</x:v>
      </x:c>
      <x:c r="S3329" s="8">
        <x:v>64174.8396192535</x:v>
      </x:c>
      <x:c r="T3329" s="12">
        <x:v>270113.413349391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333463</x:v>
      </x:c>
      <x:c r="B3330" s="1">
        <x:v>44760.3871933681</x:v>
      </x:c>
      <x:c r="C3330" s="6">
        <x:v>57.195844155</x:v>
      </x:c>
      <x:c r="D3330" s="14" t="s">
        <x:v>92</x:v>
      </x:c>
      <x:c r="E3330" s="15">
        <x:v>44733.6636310532</x:v>
      </x:c>
      <x:c r="F3330" t="s">
        <x:v>97</x:v>
      </x:c>
      <x:c r="G3330" s="6">
        <x:v>97.5844050811193</x:v>
      </x:c>
      <x:c r="H3330" t="s">
        <x:v>95</x:v>
      </x:c>
      <x:c r="I3330" s="6">
        <x:v>26.1538990417012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21.142</x:v>
      </x:c>
      <x:c r="S3330" s="8">
        <x:v>64176.5969649885</x:v>
      </x:c>
      <x:c r="T3330" s="12">
        <x:v>270105.497738619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333471</x:v>
      </x:c>
      <x:c r="B3331" s="1">
        <x:v>44760.3872050926</x:v>
      </x:c>
      <x:c r="C3331" s="6">
        <x:v>57.212709215</x:v>
      </x:c>
      <x:c r="D3331" s="14" t="s">
        <x:v>92</x:v>
      </x:c>
      <x:c r="E3331" s="15">
        <x:v>44733.6636310532</x:v>
      </x:c>
      <x:c r="F3331" t="s">
        <x:v>97</x:v>
      </x:c>
      <x:c r="G3331" s="6">
        <x:v>97.5844050811193</x:v>
      </x:c>
      <x:c r="H3331" t="s">
        <x:v>95</x:v>
      </x:c>
      <x:c r="I3331" s="6">
        <x:v>26.1538990417012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21.142</x:v>
      </x:c>
      <x:c r="S3331" s="8">
        <x:v>64177.1757888347</x:v>
      </x:c>
      <x:c r="T3331" s="12">
        <x:v>270117.09574714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333478</x:v>
      </x:c>
      <x:c r="B3332" s="1">
        <x:v>44760.3872167477</x:v>
      </x:c>
      <x:c r="C3332" s="6">
        <x:v>57.2294936916667</x:v>
      </x:c>
      <x:c r="D3332" s="14" t="s">
        <x:v>92</x:v>
      </x:c>
      <x:c r="E3332" s="15">
        <x:v>44733.6636310532</x:v>
      </x:c>
      <x:c r="F3332" t="s">
        <x:v>97</x:v>
      </x:c>
      <x:c r="G3332" s="6">
        <x:v>97.5437196686549</x:v>
      </x:c>
      <x:c r="H3332" t="s">
        <x:v>95</x:v>
      </x:c>
      <x:c r="I3332" s="6">
        <x:v>26.1599951427711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21.146</x:v>
      </x:c>
      <x:c r="S3332" s="8">
        <x:v>64185.8201576287</x:v>
      </x:c>
      <x:c r="T3332" s="12">
        <x:v>270123.497514539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333486</x:v>
      </x:c>
      <x:c r="B3333" s="1">
        <x:v>44760.3872284722</x:v>
      </x:c>
      <x:c r="C3333" s="6">
        <x:v>57.2463896183333</x:v>
      </x:c>
      <x:c r="D3333" s="14" t="s">
        <x:v>92</x:v>
      </x:c>
      <x:c r="E3333" s="15">
        <x:v>44733.6636310532</x:v>
      </x:c>
      <x:c r="F3333" t="s">
        <x:v>97</x:v>
      </x:c>
      <x:c r="G3333" s="6">
        <x:v>97.5730841357697</x:v>
      </x:c>
      <x:c r="H3333" t="s">
        <x:v>95</x:v>
      </x:c>
      <x:c r="I3333" s="6">
        <x:v>26.1478029516993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21.144</x:v>
      </x:c>
      <x:c r="S3333" s="8">
        <x:v>64185.5069807036</x:v>
      </x:c>
      <x:c r="T3333" s="12">
        <x:v>270126.146714679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333487</x:v>
      </x:c>
      <x:c r="B3334" s="1">
        <x:v>44760.3872396643</x:v>
      </x:c>
      <x:c r="C3334" s="6">
        <x:v>57.2624999933333</x:v>
      </x:c>
      <x:c r="D3334" s="14" t="s">
        <x:v>92</x:v>
      </x:c>
      <x:c r="E3334" s="15">
        <x:v>44733.6636310532</x:v>
      </x:c>
      <x:c r="F3334" t="s">
        <x:v>97</x:v>
      </x:c>
      <x:c r="G3334" s="6">
        <x:v>97.5844050811193</x:v>
      </x:c>
      <x:c r="H3334" t="s">
        <x:v>95</x:v>
      </x:c>
      <x:c r="I3334" s="6">
        <x:v>26.1538990417012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21.142</x:v>
      </x:c>
      <x:c r="S3334" s="8">
        <x:v>64187.5302554373</x:v>
      </x:c>
      <x:c r="T3334" s="12">
        <x:v>270122.123737883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333496</x:v>
      </x:c>
      <x:c r="B3335" s="1">
        <x:v>44760.3872513542</x:v>
      </x:c>
      <x:c r="C3335" s="6">
        <x:v>57.2793366733333</x:v>
      </x:c>
      <x:c r="D3335" s="14" t="s">
        <x:v>92</x:v>
      </x:c>
      <x:c r="E3335" s="15">
        <x:v>44733.6636310532</x:v>
      </x:c>
      <x:c r="F3335" t="s">
        <x:v>97</x:v>
      </x:c>
      <x:c r="G3335" s="6">
        <x:v>97.5670678023023</x:v>
      </x:c>
      <x:c r="H3335" t="s">
        <x:v>95</x:v>
      </x:c>
      <x:c r="I3335" s="6">
        <x:v>26.1538990417012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21.144</x:v>
      </x:c>
      <x:c r="S3335" s="8">
        <x:v>64194.1217467984</x:v>
      </x:c>
      <x:c r="T3335" s="12">
        <x:v>270121.009337493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333503</x:v>
      </x:c>
      <x:c r="B3336" s="1">
        <x:v>44760.3872630787</x:v>
      </x:c>
      <x:c r="C3336" s="6">
        <x:v>57.2961874533333</x:v>
      </x:c>
      <x:c r="D3336" s="14" t="s">
        <x:v>92</x:v>
      </x:c>
      <x:c r="E3336" s="15">
        <x:v>44733.6636310532</x:v>
      </x:c>
      <x:c r="F3336" t="s">
        <x:v>97</x:v>
      </x:c>
      <x:c r="G3336" s="6">
        <x:v>97.5064176778231</x:v>
      </x:c>
      <x:c r="H3336" t="s">
        <x:v>95</x:v>
      </x:c>
      <x:c r="I3336" s="6">
        <x:v>26.1538990417012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21.151</x:v>
      </x:c>
      <x:c r="S3336" s="8">
        <x:v>64186.8318622017</x:v>
      </x:c>
      <x:c r="T3336" s="12">
        <x:v>270115.663511883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333508</x:v>
      </x:c>
      <x:c r="B3337" s="1">
        <x:v>44760.3872747685</x:v>
      </x:c>
      <x:c r="C3337" s="6">
        <x:v>57.3130248416667</x:v>
      </x:c>
      <x:c r="D3337" s="14" t="s">
        <x:v>92</x:v>
      </x:c>
      <x:c r="E3337" s="15">
        <x:v>44733.6636310532</x:v>
      </x:c>
      <x:c r="F3337" t="s">
        <x:v>97</x:v>
      </x:c>
      <x:c r="G3337" s="6">
        <x:v>97.5670678023023</x:v>
      </x:c>
      <x:c r="H3337" t="s">
        <x:v>95</x:v>
      </x:c>
      <x:c r="I3337" s="6">
        <x:v>26.1538990417012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21.144</x:v>
      </x:c>
      <x:c r="S3337" s="8">
        <x:v>64185.9249350893</x:v>
      </x:c>
      <x:c r="T3337" s="12">
        <x:v>270117.967920636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333515</x:v>
      </x:c>
      <x:c r="B3338" s="1">
        <x:v>44760.3872864583</x:v>
      </x:c>
      <x:c r="C3338" s="6">
        <x:v>57.3298915083333</x:v>
      </x:c>
      <x:c r="D3338" s="14" t="s">
        <x:v>92</x:v>
      </x:c>
      <x:c r="E3338" s="15">
        <x:v>44733.6636310532</x:v>
      </x:c>
      <x:c r="F3338" t="s">
        <x:v>97</x:v>
      </x:c>
      <x:c r="G3338" s="6">
        <x:v>97.5557496695526</x:v>
      </x:c>
      <x:c r="H3338" t="s">
        <x:v>95</x:v>
      </x:c>
      <x:c r="I3338" s="6">
        <x:v>26.1478029516993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21.146</x:v>
      </x:c>
      <x:c r="S3338" s="8">
        <x:v>64194.0027868049</x:v>
      </x:c>
      <x:c r="T3338" s="12">
        <x:v>270123.548501723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333520</x:v>
      </x:c>
      <x:c r="B3339" s="1">
        <x:v>44760.3872976505</x:v>
      </x:c>
      <x:c r="C3339" s="6">
        <x:v>57.3459609066667</x:v>
      </x:c>
      <x:c r="D3339" s="14" t="s">
        <x:v>92</x:v>
      </x:c>
      <x:c r="E3339" s="15">
        <x:v>44733.6636310532</x:v>
      </x:c>
      <x:c r="F3339" t="s">
        <x:v>97</x:v>
      </x:c>
      <x:c r="G3339" s="6">
        <x:v>97.5150790918768</x:v>
      </x:c>
      <x:c r="H3339" t="s">
        <x:v>95</x:v>
      </x:c>
      <x:c r="I3339" s="6">
        <x:v>26.1538990417012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21.15</x:v>
      </x:c>
      <x:c r="S3339" s="8">
        <x:v>64193.0233452643</x:v>
      </x:c>
      <x:c r="T3339" s="12">
        <x:v>270114.242692486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333527</x:v>
      </x:c>
      <x:c r="B3340" s="1">
        <x:v>44760.3873093403</x:v>
      </x:c>
      <x:c r="C3340" s="6">
        <x:v>57.3628129316667</x:v>
      </x:c>
      <x:c r="D3340" s="14" t="s">
        <x:v>92</x:v>
      </x:c>
      <x:c r="E3340" s="15">
        <x:v>44733.6636310532</x:v>
      </x:c>
      <x:c r="F3340" t="s">
        <x:v>97</x:v>
      </x:c>
      <x:c r="G3340" s="6">
        <x:v>97.5384190575132</x:v>
      </x:c>
      <x:c r="H3340" t="s">
        <x:v>95</x:v>
      </x:c>
      <x:c r="I3340" s="6">
        <x:v>26.1478029516993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21.148</x:v>
      </x:c>
      <x:c r="S3340" s="8">
        <x:v>64193.8536444521</x:v>
      </x:c>
      <x:c r="T3340" s="12">
        <x:v>270133.616820112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333532</x:v>
      </x:c>
      <x:c r="B3341" s="1">
        <x:v>44760.3873210301</x:v>
      </x:c>
      <x:c r="C3341" s="6">
        <x:v>57.3796295783333</x:v>
      </x:c>
      <x:c r="D3341" s="14" t="s">
        <x:v>92</x:v>
      </x:c>
      <x:c r="E3341" s="15">
        <x:v>44733.6636310532</x:v>
      </x:c>
      <x:c r="F3341" t="s">
        <x:v>97</x:v>
      </x:c>
      <x:c r="G3341" s="6">
        <x:v>97.5523853775124</x:v>
      </x:c>
      <x:c r="H3341" t="s">
        <x:v>95</x:v>
      </x:c>
      <x:c r="I3341" s="6">
        <x:v>26.1599951427711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21.145</x:v>
      </x:c>
      <x:c r="S3341" s="8">
        <x:v>64195.5480355782</x:v>
      </x:c>
      <x:c r="T3341" s="12">
        <x:v>270128.53730644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333539</x:v>
      </x:c>
      <x:c r="B3342" s="1">
        <x:v>44760.3873327199</x:v>
      </x:c>
      <x:c r="C3342" s="6">
        <x:v>57.39650595</x:v>
      </x:c>
      <x:c r="D3342" s="14" t="s">
        <x:v>92</x:v>
      </x:c>
      <x:c r="E3342" s="15">
        <x:v>44733.6636310532</x:v>
      </x:c>
      <x:c r="F3342" t="s">
        <x:v>97</x:v>
      </x:c>
      <x:c r="G3342" s="6">
        <x:v>97.5437196686549</x:v>
      </x:c>
      <x:c r="H3342" t="s">
        <x:v>95</x:v>
      </x:c>
      <x:c r="I3342" s="6">
        <x:v>26.1599951427711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21.146</x:v>
      </x:c>
      <x:c r="S3342" s="8">
        <x:v>64198.2466979259</x:v>
      </x:c>
      <x:c r="T3342" s="12">
        <x:v>270124.985169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333542</x:v>
      </x:c>
      <x:c r="B3343" s="1">
        <x:v>44760.3873438657</x:v>
      </x:c>
      <x:c r="C3343" s="6">
        <x:v>57.4125223866667</x:v>
      </x:c>
      <x:c r="D3343" s="14" t="s">
        <x:v>92</x:v>
      </x:c>
      <x:c r="E3343" s="15">
        <x:v>44733.6636310532</x:v>
      </x:c>
      <x:c r="F3343" t="s">
        <x:v>97</x:v>
      </x:c>
      <x:c r="G3343" s="6">
        <x:v>97.5584006086344</x:v>
      </x:c>
      <x:c r="H3343" t="s">
        <x:v>95</x:v>
      </x:c>
      <x:c r="I3343" s="6">
        <x:v>26.1538990417012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21.145</x:v>
      </x:c>
      <x:c r="S3343" s="8">
        <x:v>64195.2131339696</x:v>
      </x:c>
      <x:c r="T3343" s="12">
        <x:v>270112.405097218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333549</x:v>
      </x:c>
      <x:c r="B3344" s="1">
        <x:v>44760.3873555208</x:v>
      </x:c>
      <x:c r="C3344" s="6">
        <x:v>57.4293450116667</x:v>
      </x:c>
      <x:c r="D3344" s="14" t="s">
        <x:v>92</x:v>
      </x:c>
      <x:c r="E3344" s="15">
        <x:v>44733.6636310532</x:v>
      </x:c>
      <x:c r="F3344" t="s">
        <x:v>97</x:v>
      </x:c>
      <x:c r="G3344" s="6">
        <x:v>97.5263911410852</x:v>
      </x:c>
      <x:c r="H3344" t="s">
        <x:v>95</x:v>
      </x:c>
      <x:c r="I3344" s="6">
        <x:v>26.1599951427711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21.148</x:v>
      </x:c>
      <x:c r="S3344" s="8">
        <x:v>64194.3221670135</x:v>
      </x:c>
      <x:c r="T3344" s="12">
        <x:v>270129.74137394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333557</x:v>
      </x:c>
      <x:c r="B3345" s="1">
        <x:v>44760.3873672106</x:v>
      </x:c>
      <x:c r="C3345" s="6">
        <x:v>57.446157125</x:v>
      </x:c>
      <x:c r="D3345" s="14" t="s">
        <x:v>92</x:v>
      </x:c>
      <x:c r="E3345" s="15">
        <x:v>44733.6636310532</x:v>
      </x:c>
      <x:c r="F3345" t="s">
        <x:v>97</x:v>
      </x:c>
      <x:c r="G3345" s="6">
        <x:v>97.5497343785993</x:v>
      </x:c>
      <x:c r="H3345" t="s">
        <x:v>95</x:v>
      </x:c>
      <x:c r="I3345" s="6">
        <x:v>26.1538990417012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21.146</x:v>
      </x:c>
      <x:c r="S3345" s="8">
        <x:v>64207.7389135483</x:v>
      </x:c>
      <x:c r="T3345" s="12">
        <x:v>270117.553250201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333564</x:v>
      </x:c>
      <x:c r="B3346" s="1">
        <x:v>44760.3873789005</x:v>
      </x:c>
      <x:c r="C3346" s="6">
        <x:v>57.4630000833333</x:v>
      </x:c>
      <x:c r="D3346" s="14" t="s">
        <x:v>92</x:v>
      </x:c>
      <x:c r="E3346" s="15">
        <x:v>44733.6636310532</x:v>
      </x:c>
      <x:c r="F3346" t="s">
        <x:v>97</x:v>
      </x:c>
      <x:c r="G3346" s="6">
        <x:v>97.5150790918768</x:v>
      </x:c>
      <x:c r="H3346" t="s">
        <x:v>95</x:v>
      </x:c>
      <x:c r="I3346" s="6">
        <x:v>26.1538990417012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21.15</x:v>
      </x:c>
      <x:c r="S3346" s="8">
        <x:v>64205.9885963687</x:v>
      </x:c>
      <x:c r="T3346" s="12">
        <x:v>270121.748193416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333567</x:v>
      </x:c>
      <x:c r="B3347" s="1">
        <x:v>44760.3873905903</x:v>
      </x:c>
      <x:c r="C3347" s="6">
        <x:v>57.4798016833333</x:v>
      </x:c>
      <x:c r="D3347" s="14" t="s">
        <x:v>92</x:v>
      </x:c>
      <x:c r="E3347" s="15">
        <x:v>44733.6636310532</x:v>
      </x:c>
      <x:c r="F3347" t="s">
        <x:v>97</x:v>
      </x:c>
      <x:c r="G3347" s="6">
        <x:v>97.5497343785993</x:v>
      </x:c>
      <x:c r="H3347" t="s">
        <x:v>95</x:v>
      </x:c>
      <x:c r="I3347" s="6">
        <x:v>26.1538990417012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21.146</x:v>
      </x:c>
      <x:c r="S3347" s="8">
        <x:v>64209.5018772785</x:v>
      </x:c>
      <x:c r="T3347" s="12">
        <x:v>270115.848791058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333572</x:v>
      </x:c>
      <x:c r="B3348" s="1">
        <x:v>44760.3874017014</x:v>
      </x:c>
      <x:c r="C3348" s="6">
        <x:v>57.4958483583333</x:v>
      </x:c>
      <x:c r="D3348" s="14" t="s">
        <x:v>92</x:v>
      </x:c>
      <x:c r="E3348" s="15">
        <x:v>44733.6636310532</x:v>
      </x:c>
      <x:c r="F3348" t="s">
        <x:v>97</x:v>
      </x:c>
      <x:c r="G3348" s="6">
        <x:v>97.529755196446</x:v>
      </x:c>
      <x:c r="H3348" t="s">
        <x:v>95</x:v>
      </x:c>
      <x:c r="I3348" s="6">
        <x:v>26.1478029516993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21.149</x:v>
      </x:c>
      <x:c r="S3348" s="8">
        <x:v>64210.3650002049</x:v>
      </x:c>
      <x:c r="T3348" s="12">
        <x:v>270116.893964938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333582</x:v>
      </x:c>
      <x:c r="B3349" s="1">
        <x:v>44760.3874134259</x:v>
      </x:c>
      <x:c r="C3349" s="6">
        <x:v>57.51268826</x:v>
      </x:c>
      <x:c r="D3349" s="14" t="s">
        <x:v>92</x:v>
      </x:c>
      <x:c r="E3349" s="15">
        <x:v>44733.6636310532</x:v>
      </x:c>
      <x:c r="F3349" t="s">
        <x:v>97</x:v>
      </x:c>
      <x:c r="G3349" s="6">
        <x:v>97.5037693913097</x:v>
      </x:c>
      <x:c r="H3349" t="s">
        <x:v>95</x:v>
      </x:c>
      <x:c r="I3349" s="6">
        <x:v>26.1478029516993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21.152</x:v>
      </x:c>
      <x:c r="S3349" s="8">
        <x:v>64203.4415762907</x:v>
      </x:c>
      <x:c r="T3349" s="12">
        <x:v>270113.417825941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333587</x:v>
      </x:c>
      <x:c r="B3350" s="1">
        <x:v>44760.3874251157</x:v>
      </x:c>
      <x:c r="C3350" s="6">
        <x:v>57.52952586</x:v>
      </x:c>
      <x:c r="D3350" s="14" t="s">
        <x:v>92</x:v>
      </x:c>
      <x:c r="E3350" s="15">
        <x:v>44733.6636310532</x:v>
      </x:c>
      <x:c r="F3350" t="s">
        <x:v>97</x:v>
      </x:c>
      <x:c r="G3350" s="6">
        <x:v>97.5124303634898</x:v>
      </x:c>
      <x:c r="H3350" t="s">
        <x:v>95</x:v>
      </x:c>
      <x:c r="I3350" s="6">
        <x:v>26.1478029516993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21.151</x:v>
      </x:c>
      <x:c r="S3350" s="8">
        <x:v>64211.6357436857</x:v>
      </x:c>
      <x:c r="T3350" s="12">
        <x:v>270114.9525433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333594</x:v>
      </x:c>
      <x:c r="B3351" s="1">
        <x:v>44760.3874367708</x:v>
      </x:c>
      <x:c r="C3351" s="6">
        <x:v>57.5463399216667</x:v>
      </x:c>
      <x:c r="D3351" s="14" t="s">
        <x:v>92</x:v>
      </x:c>
      <x:c r="E3351" s="15">
        <x:v>44733.6636310532</x:v>
      </x:c>
      <x:c r="F3351" t="s">
        <x:v>97</x:v>
      </x:c>
      <x:c r="G3351" s="6">
        <x:v>97.4484604256098</x:v>
      </x:c>
      <x:c r="H3351" t="s">
        <x:v>95</x:v>
      </x:c>
      <x:c r="I3351" s="6">
        <x:v>26.1599951427711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21.157</x:v>
      </x:c>
      <x:c r="S3351" s="8">
        <x:v>64216.7782352491</x:v>
      </x:c>
      <x:c r="T3351" s="12">
        <x:v>270122.126456024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333598</x:v>
      </x:c>
      <x:c r="B3352" s="1">
        <x:v>44760.3874484606</x:v>
      </x:c>
      <x:c r="C3352" s="6">
        <x:v>57.5631375133333</x:v>
      </x:c>
      <x:c r="D3352" s="14" t="s">
        <x:v>92</x:v>
      </x:c>
      <x:c r="E3352" s="15">
        <x:v>44733.6636310532</x:v>
      </x:c>
      <x:c r="F3352" t="s">
        <x:v>97</x:v>
      </x:c>
      <x:c r="G3352" s="6">
        <x:v>97.5037693913097</x:v>
      </x:c>
      <x:c r="H3352" t="s">
        <x:v>95</x:v>
      </x:c>
      <x:c r="I3352" s="6">
        <x:v>26.1478029516993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21.152</x:v>
      </x:c>
      <x:c r="S3352" s="8">
        <x:v>64220.3987169487</x:v>
      </x:c>
      <x:c r="T3352" s="12">
        <x:v>270135.254248839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333603</x:v>
      </x:c>
      <x:c r="B3353" s="1">
        <x:v>44760.3874595718</x:v>
      </x:c>
      <x:c r="C3353" s="6">
        <x:v>57.5791377633333</x:v>
      </x:c>
      <x:c r="D3353" s="14" t="s">
        <x:v>92</x:v>
      </x:c>
      <x:c r="E3353" s="15">
        <x:v>44733.6636310532</x:v>
      </x:c>
      <x:c r="F3353" t="s">
        <x:v>97</x:v>
      </x:c>
      <x:c r="G3353" s="6">
        <x:v>97.4838034333205</x:v>
      </x:c>
      <x:c r="H3353" t="s">
        <x:v>95</x:v>
      </x:c>
      <x:c r="I3353" s="6">
        <x:v>26.141706872766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21.155</x:v>
      </x:c>
      <x:c r="S3353" s="8">
        <x:v>64219.4334083739</x:v>
      </x:c>
      <x:c r="T3353" s="12">
        <x:v>270117.652768721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333611</x:v>
      </x:c>
      <x:c r="B3354" s="1">
        <x:v>44760.3874712616</x:v>
      </x:c>
      <x:c r="C3354" s="6">
        <x:v>57.5959965266667</x:v>
      </x:c>
      <x:c r="D3354" s="14" t="s">
        <x:v>92</x:v>
      </x:c>
      <x:c r="E3354" s="15">
        <x:v>44733.6636310532</x:v>
      </x:c>
      <x:c r="F3354" t="s">
        <x:v>97</x:v>
      </x:c>
      <x:c r="G3354" s="6">
        <x:v>97.4544694063664</x:v>
      </x:c>
      <x:c r="H3354" t="s">
        <x:v>95</x:v>
      </x:c>
      <x:c r="I3354" s="6">
        <x:v>26.1538990417012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21.157</x:v>
      </x:c>
      <x:c r="S3354" s="8">
        <x:v>64224.7473345831</x:v>
      </x:c>
      <x:c r="T3354" s="12">
        <x:v>270126.012335799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333616</x:v>
      </x:c>
      <x:c r="B3355" s="1">
        <x:v>44760.3874829861</x:v>
      </x:c>
      <x:c r="C3355" s="6">
        <x:v>57.6128826366667</x:v>
      </x:c>
      <x:c r="D3355" s="14" t="s">
        <x:v>92</x:v>
      </x:c>
      <x:c r="E3355" s="15">
        <x:v>44733.6636310532</x:v>
      </x:c>
      <x:c r="F3355" t="s">
        <x:v>97</x:v>
      </x:c>
      <x:c r="G3355" s="6">
        <x:v>97.4371610125321</x:v>
      </x:c>
      <x:c r="H3355" t="s">
        <x:v>95</x:v>
      </x:c>
      <x:c r="I3355" s="6">
        <x:v>26.1538990417012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21.159</x:v>
      </x:c>
      <x:c r="S3355" s="8">
        <x:v>64230.4266899349</x:v>
      </x:c>
      <x:c r="T3355" s="12">
        <x:v>270135.400254242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333624</x:v>
      </x:c>
      <x:c r="B3356" s="1">
        <x:v>44760.3874946759</x:v>
      </x:c>
      <x:c r="C3356" s="6">
        <x:v>57.6297211166667</x:v>
      </x:c>
      <x:c r="D3356" s="14" t="s">
        <x:v>92</x:v>
      </x:c>
      <x:c r="E3356" s="15">
        <x:v>44733.6636310532</x:v>
      </x:c>
      <x:c r="F3356" t="s">
        <x:v>97</x:v>
      </x:c>
      <x:c r="G3356" s="6">
        <x:v>97.5124303634898</x:v>
      </x:c>
      <x:c r="H3356" t="s">
        <x:v>95</x:v>
      </x:c>
      <x:c r="I3356" s="6">
        <x:v>26.1478029516993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21.151</x:v>
      </x:c>
      <x:c r="S3356" s="8">
        <x:v>64227.4796345171</x:v>
      </x:c>
      <x:c r="T3356" s="12">
        <x:v>270130.846067545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333630</x:v>
      </x:c>
      <x:c r="B3357" s="1">
        <x:v>44760.387506331</x:v>
      </x:c>
      <x:c r="C3357" s="6">
        <x:v>57.6465178766667</x:v>
      </x:c>
      <x:c r="D3357" s="14" t="s">
        <x:v>92</x:v>
      </x:c>
      <x:c r="E3357" s="15">
        <x:v>44733.6636310532</x:v>
      </x:c>
      <x:c r="F3357" t="s">
        <x:v>97</x:v>
      </x:c>
      <x:c r="G3357" s="6">
        <x:v>97.4717816477513</x:v>
      </x:c>
      <x:c r="H3357" t="s">
        <x:v>95</x:v>
      </x:c>
      <x:c r="I3357" s="6">
        <x:v>26.1538990417012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21.155</x:v>
      </x:c>
      <x:c r="S3357" s="8">
        <x:v>64227.7602214302</x:v>
      </x:c>
      <x:c r="T3357" s="12">
        <x:v>270136.238902869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333634</x:v>
      </x:c>
      <x:c r="B3358" s="1">
        <x:v>44760.3875175579</x:v>
      </x:c>
      <x:c r="C3358" s="6">
        <x:v>57.6626512183333</x:v>
      </x:c>
      <x:c r="D3358" s="14" t="s">
        <x:v>92</x:v>
      </x:c>
      <x:c r="E3358" s="15">
        <x:v>44733.6636310532</x:v>
      </x:c>
      <x:c r="F3358" t="s">
        <x:v>97</x:v>
      </x:c>
      <x:c r="G3358" s="6">
        <x:v>97.3999127719497</x:v>
      </x:c>
      <x:c r="H3358" t="s">
        <x:v>95</x:v>
      </x:c>
      <x:c r="I3358" s="6">
        <x:v>26.1478029516993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21.164</x:v>
      </x:c>
      <x:c r="S3358" s="8">
        <x:v>64228.7437571272</x:v>
      </x:c>
      <x:c r="T3358" s="12">
        <x:v>270128.999628554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333639</x:v>
      </x:c>
      <x:c r="B3359" s="1">
        <x:v>44760.3875292477</x:v>
      </x:c>
      <x:c r="C3359" s="6">
        <x:v>57.679506225</x:v>
      </x:c>
      <x:c r="D3359" s="14" t="s">
        <x:v>92</x:v>
      </x:c>
      <x:c r="E3359" s="15">
        <x:v>44733.6636310532</x:v>
      </x:c>
      <x:c r="F3359" t="s">
        <x:v>97</x:v>
      </x:c>
      <x:c r="G3359" s="6">
        <x:v>97.4811570333209</x:v>
      </x:c>
      <x:c r="H3359" t="s">
        <x:v>95</x:v>
      </x:c>
      <x:c r="I3359" s="6">
        <x:v>26.1356108048999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21.156</x:v>
      </x:c>
      <x:c r="S3359" s="8">
        <x:v>64233.4633316111</x:v>
      </x:c>
      <x:c r="T3359" s="12">
        <x:v>270134.720823859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333647</x:v>
      </x:c>
      <x:c r="B3360" s="1">
        <x:v>44760.3875410069</x:v>
      </x:c>
      <x:c r="C3360" s="6">
        <x:v>57.69644548</x:v>
      </x:c>
      <x:c r="D3360" s="14" t="s">
        <x:v>92</x:v>
      </x:c>
      <x:c r="E3360" s="15">
        <x:v>44733.6636310532</x:v>
      </x:c>
      <x:c r="F3360" t="s">
        <x:v>97</x:v>
      </x:c>
      <x:c r="G3360" s="6">
        <x:v>97.4458147285781</x:v>
      </x:c>
      <x:c r="H3360" t="s">
        <x:v>95</x:v>
      </x:c>
      <x:c r="I3360" s="6">
        <x:v>26.1538990417012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21.158</x:v>
      </x:c>
      <x:c r="S3360" s="8">
        <x:v>64236.3835021882</x:v>
      </x:c>
      <x:c r="T3360" s="12">
        <x:v>270145.827001898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333649</x:v>
      </x:c>
      <x:c r="B3361" s="1">
        <x:v>44760.3875521181</x:v>
      </x:c>
      <x:c r="C3361" s="6">
        <x:v>57.7124273966667</x:v>
      </x:c>
      <x:c r="D3361" s="14" t="s">
        <x:v>92</x:v>
      </x:c>
      <x:c r="E3361" s="15">
        <x:v>44733.6636310532</x:v>
      </x:c>
      <x:c r="F3361" t="s">
        <x:v>97</x:v>
      </x:c>
      <x:c r="G3361" s="6">
        <x:v>97.4285082580833</x:v>
      </x:c>
      <x:c r="H3361" t="s">
        <x:v>95</x:v>
      </x:c>
      <x:c r="I3361" s="6">
        <x:v>26.1538990417012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21.16</x:v>
      </x:c>
      <x:c r="S3361" s="8">
        <x:v>64239.8836005559</x:v>
      </x:c>
      <x:c r="T3361" s="12">
        <x:v>270125.906872636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333656</x:v>
      </x:c>
      <x:c r="B3362" s="1">
        <x:v>44760.3875638079</x:v>
      </x:c>
      <x:c r="C3362" s="6">
        <x:v>57.7292623533333</x:v>
      </x:c>
      <x:c r="D3362" s="14" t="s">
        <x:v>92</x:v>
      </x:c>
      <x:c r="E3362" s="15">
        <x:v>44733.6636310532</x:v>
      </x:c>
      <x:c r="F3362" t="s">
        <x:v>97</x:v>
      </x:c>
      <x:c r="G3362" s="6">
        <x:v>97.4318720041638</x:v>
      </x:c>
      <x:c r="H3362" t="s">
        <x:v>95</x:v>
      </x:c>
      <x:c r="I3362" s="6">
        <x:v>26.141706872766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21.161</x:v>
      </x:c>
      <x:c r="S3362" s="8">
        <x:v>64238.5006167658</x:v>
      </x:c>
      <x:c r="T3362" s="12">
        <x:v>270136.888129948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333664</x:v>
      </x:c>
      <x:c r="B3363" s="1">
        <x:v>44760.3875754977</x:v>
      </x:c>
      <x:c r="C3363" s="6">
        <x:v>57.7460862966667</x:v>
      </x:c>
      <x:c r="D3363" s="14" t="s">
        <x:v>92</x:v>
      </x:c>
      <x:c r="E3363" s="15">
        <x:v>44733.6636310532</x:v>
      </x:c>
      <x:c r="F3363" t="s">
        <x:v>97</x:v>
      </x:c>
      <x:c r="G3363" s="6">
        <x:v>97.3852589047153</x:v>
      </x:c>
      <x:c r="H3363" t="s">
        <x:v>95</x:v>
      </x:c>
      <x:c r="I3363" s="6">
        <x:v>26.1538990417012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21.165</x:v>
      </x:c>
      <x:c r="S3363" s="8">
        <x:v>64241.3067611376</x:v>
      </x:c>
      <x:c r="T3363" s="12">
        <x:v>270137.363689235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333670</x:v>
      </x:c>
      <x:c r="B3364" s="1">
        <x:v>44760.3875871528</x:v>
      </x:c>
      <x:c r="C3364" s="6">
        <x:v>57.7628931816667</x:v>
      </x:c>
      <x:c r="D3364" s="14" t="s">
        <x:v>92</x:v>
      </x:c>
      <x:c r="E3364" s="15">
        <x:v>44733.6636310532</x:v>
      </x:c>
      <x:c r="F3364" t="s">
        <x:v>97</x:v>
      </x:c>
      <x:c r="G3364" s="6">
        <x:v>97.4112056333963</x:v>
      </x:c>
      <x:c r="H3364" t="s">
        <x:v>95</x:v>
      </x:c>
      <x:c r="I3364" s="6">
        <x:v>26.1538990417012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21.162</x:v>
      </x:c>
      <x:c r="S3364" s="8">
        <x:v>64244.47644225</x:v>
      </x:c>
      <x:c r="T3364" s="12">
        <x:v>270141.148810776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333678</x:v>
      </x:c>
      <x:c r="B3365" s="1">
        <x:v>44760.3875988426</x:v>
      </x:c>
      <x:c r="C3365" s="6">
        <x:v>57.7797036133333</x:v>
      </x:c>
      <x:c r="D3365" s="14" t="s">
        <x:v>92</x:v>
      </x:c>
      <x:c r="E3365" s="15">
        <x:v>44733.6636310532</x:v>
      </x:c>
      <x:c r="F3365" t="s">
        <x:v>97</x:v>
      </x:c>
      <x:c r="G3365" s="6">
        <x:v>97.3999127719497</x:v>
      </x:c>
      <x:c r="H3365" t="s">
        <x:v>95</x:v>
      </x:c>
      <x:c r="I3365" s="6">
        <x:v>26.1478029516993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21.164</x:v>
      </x:c>
      <x:c r="S3365" s="8">
        <x:v>64245.9563508969</x:v>
      </x:c>
      <x:c r="T3365" s="12">
        <x:v>270141.432112899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333683</x:v>
      </x:c>
      <x:c r="B3366" s="1">
        <x:v>44760.3876104977</x:v>
      </x:c>
      <x:c r="C3366" s="6">
        <x:v>57.7965120983333</x:v>
      </x:c>
      <x:c r="D3366" s="14" t="s">
        <x:v>92</x:v>
      </x:c>
      <x:c r="E3366" s="15">
        <x:v>44733.6636310532</x:v>
      </x:c>
      <x:c r="F3366" t="s">
        <x:v>97</x:v>
      </x:c>
      <x:c r="G3366" s="6">
        <x:v>97.4345162578277</x:v>
      </x:c>
      <x:c r="H3366" t="s">
        <x:v>95</x:v>
      </x:c>
      <x:c r="I3366" s="6">
        <x:v>26.1478029516993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21.16</x:v>
      </x:c>
      <x:c r="S3366" s="8">
        <x:v>64248.9686929925</x:v>
      </x:c>
      <x:c r="T3366" s="12">
        <x:v>270148.42694703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333686</x:v>
      </x:c>
      <x:c r="B3367" s="1">
        <x:v>44760.3876216088</x:v>
      </x:c>
      <x:c r="C3367" s="6">
        <x:v>57.8124783216667</x:v>
      </x:c>
      <x:c r="D3367" s="14" t="s">
        <x:v>92</x:v>
      </x:c>
      <x:c r="E3367" s="15">
        <x:v>44733.6636310532</x:v>
      </x:c>
      <x:c r="F3367" t="s">
        <x:v>97</x:v>
      </x:c>
      <x:c r="G3367" s="6">
        <x:v>97.4258639444576</x:v>
      </x:c>
      <x:c r="H3367" t="s">
        <x:v>95</x:v>
      </x:c>
      <x:c r="I3367" s="6">
        <x:v>26.1478029516993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21.161</x:v>
      </x:c>
      <x:c r="S3367" s="8">
        <x:v>64246.8543263919</x:v>
      </x:c>
      <x:c r="T3367" s="12">
        <x:v>270133.397062318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333694</x:v>
      </x:c>
      <x:c r="B3368" s="1">
        <x:v>44760.3876332523</x:v>
      </x:c>
      <x:c r="C3368" s="6">
        <x:v>57.829278015</x:v>
      </x:c>
      <x:c r="D3368" s="14" t="s">
        <x:v>92</x:v>
      </x:c>
      <x:c r="E3368" s="15">
        <x:v>44733.6636310532</x:v>
      </x:c>
      <x:c r="F3368" t="s">
        <x:v>97</x:v>
      </x:c>
      <x:c r="G3368" s="6">
        <x:v>97.3679658894682</x:v>
      </x:c>
      <x:c r="H3368" t="s">
        <x:v>95</x:v>
      </x:c>
      <x:c r="I3368" s="6">
        <x:v>26.1538990417012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21.167</x:v>
      </x:c>
      <x:c r="S3368" s="8">
        <x:v>64246.4227796075</x:v>
      </x:c>
      <x:c r="T3368" s="12">
        <x:v>270140.631618804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333700</x:v>
      </x:c>
      <x:c r="B3369" s="1">
        <x:v>44760.3876449421</x:v>
      </x:c>
      <x:c r="C3369" s="6">
        <x:v>57.8461167866667</x:v>
      </x:c>
      <x:c r="D3369" s="14" t="s">
        <x:v>92</x:v>
      </x:c>
      <x:c r="E3369" s="15">
        <x:v>44733.6636310532</x:v>
      </x:c>
      <x:c r="F3369" t="s">
        <x:v>97</x:v>
      </x:c>
      <x:c r="G3369" s="6">
        <x:v>97.4258639444576</x:v>
      </x:c>
      <x:c r="H3369" t="s">
        <x:v>95</x:v>
      </x:c>
      <x:c r="I3369" s="6">
        <x:v>26.1478029516993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21.161</x:v>
      </x:c>
      <x:c r="S3369" s="8">
        <x:v>64255.0684382745</x:v>
      </x:c>
      <x:c r="T3369" s="12">
        <x:v>270144.654789403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333707</x:v>
      </x:c>
      <x:c r="B3370" s="1">
        <x:v>44760.3876566782</x:v>
      </x:c>
      <x:c r="C3370" s="6">
        <x:v>57.8629663933333</x:v>
      </x:c>
      <x:c r="D3370" s="14" t="s">
        <x:v>92</x:v>
      </x:c>
      <x:c r="E3370" s="15">
        <x:v>44733.6636310532</x:v>
      </x:c>
      <x:c r="F3370" t="s">
        <x:v>97</x:v>
      </x:c>
      <x:c r="G3370" s="6">
        <x:v>97.3879015148551</x:v>
      </x:c>
      <x:c r="H3370" t="s">
        <x:v>95</x:v>
      </x:c>
      <x:c r="I3370" s="6">
        <x:v>26.1599951427711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21.164</x:v>
      </x:c>
      <x:c r="S3370" s="8">
        <x:v>64254.7025173529</x:v>
      </x:c>
      <x:c r="T3370" s="12">
        <x:v>270146.836493466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333712</x:v>
      </x:c>
      <x:c r="B3371" s="1">
        <x:v>44760.3876683218</x:v>
      </x:c>
      <x:c r="C3371" s="6">
        <x:v>57.8797757116667</x:v>
      </x:c>
      <x:c r="D3371" s="14" t="s">
        <x:v>92</x:v>
      </x:c>
      <x:c r="E3371" s="15">
        <x:v>44733.6636310532</x:v>
      </x:c>
      <x:c r="F3371" t="s">
        <x:v>97</x:v>
      </x:c>
      <x:c r="G3371" s="6">
        <x:v>97.3679658894682</x:v>
      </x:c>
      <x:c r="H3371" t="s">
        <x:v>95</x:v>
      </x:c>
      <x:c r="I3371" s="6">
        <x:v>26.1538990417012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21.167</x:v>
      </x:c>
      <x:c r="S3371" s="8">
        <x:v>64260.392991431</x:v>
      </x:c>
      <x:c r="T3371" s="12">
        <x:v>270140.996962215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333716</x:v>
      </x:c>
      <x:c r="B3372" s="1">
        <x:v>44760.3876794329</x:v>
      </x:c>
      <x:c r="C3372" s="6">
        <x:v>57.8957563416667</x:v>
      </x:c>
      <x:c r="D3372" s="14" t="s">
        <x:v>92</x:v>
      </x:c>
      <x:c r="E3372" s="15">
        <x:v>44733.6636310532</x:v>
      </x:c>
      <x:c r="F3372" t="s">
        <x:v>97</x:v>
      </x:c>
      <x:c r="G3372" s="6">
        <x:v>97.3679658894682</x:v>
      </x:c>
      <x:c r="H3372" t="s">
        <x:v>95</x:v>
      </x:c>
      <x:c r="I3372" s="6">
        <x:v>26.1538990417012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21.167</x:v>
      </x:c>
      <x:c r="S3372" s="8">
        <x:v>64251.0648129385</x:v>
      </x:c>
      <x:c r="T3372" s="12">
        <x:v>270130.828837376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333723</x:v>
      </x:c>
      <x:c r="B3373" s="1">
        <x:v>44760.387691088</x:v>
      </x:c>
      <x:c r="C3373" s="6">
        <x:v>57.9125584666667</x:v>
      </x:c>
      <x:c r="D3373" s="14" t="s">
        <x:v>92</x:v>
      </x:c>
      <x:c r="E3373" s="15">
        <x:v>44733.6636310532</x:v>
      </x:c>
      <x:c r="F3373" t="s">
        <x:v>97</x:v>
      </x:c>
      <x:c r="G3373" s="6">
        <x:v>97.3446739773685</x:v>
      </x:c>
      <x:c r="H3373" t="s">
        <x:v>95</x:v>
      </x:c>
      <x:c r="I3373" s="6">
        <x:v>26.1599951427711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21.169</x:v>
      </x:c>
      <x:c r="S3373" s="8">
        <x:v>64260.1471220477</x:v>
      </x:c>
      <x:c r="T3373" s="12">
        <x:v>270134.754349105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333727</x:v>
      </x:c>
      <x:c r="B3374" s="1">
        <x:v>44760.3877028125</x:v>
      </x:c>
      <x:c r="C3374" s="6">
        <x:v>57.9294152833333</x:v>
      </x:c>
      <x:c r="D3374" s="14" t="s">
        <x:v>92</x:v>
      </x:c>
      <x:c r="E3374" s="15">
        <x:v>44733.6636310532</x:v>
      </x:c>
      <x:c r="F3374" t="s">
        <x:v>97</x:v>
      </x:c>
      <x:c r="G3374" s="6">
        <x:v>97.3766119168011</x:v>
      </x:c>
      <x:c r="H3374" t="s">
        <x:v>95</x:v>
      </x:c>
      <x:c r="I3374" s="6">
        <x:v>26.1538990417012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21.166</x:v>
      </x:c>
      <x:c r="S3374" s="8">
        <x:v>64261.4202111138</x:v>
      </x:c>
      <x:c r="T3374" s="12">
        <x:v>270139.145639803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333736</x:v>
      </x:c>
      <x:c r="B3375" s="1">
        <x:v>44760.3877145023</x:v>
      </x:c>
      <x:c r="C3375" s="6">
        <x:v>57.94623702</x:v>
      </x:c>
      <x:c r="D3375" s="14" t="s">
        <x:v>92</x:v>
      </x:c>
      <x:c r="E3375" s="15">
        <x:v>44733.6636310532</x:v>
      </x:c>
      <x:c r="F3375" t="s">
        <x:v>97</x:v>
      </x:c>
      <x:c r="G3375" s="6">
        <x:v>97.3393936618214</x:v>
      </x:c>
      <x:c r="H3375" t="s">
        <x:v>95</x:v>
      </x:c>
      <x:c r="I3375" s="6">
        <x:v>26.1478029516993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21.171</x:v>
      </x:c>
      <x:c r="S3375" s="8">
        <x:v>64261.6265695188</x:v>
      </x:c>
      <x:c r="T3375" s="12">
        <x:v>270140.933454619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333740</x:v>
      </x:c>
      <x:c r="B3376" s="1">
        <x:v>44760.3877262384</x:v>
      </x:c>
      <x:c r="C3376" s="6">
        <x:v>57.9631333116667</x:v>
      </x:c>
      <x:c r="D3376" s="14" t="s">
        <x:v>92</x:v>
      </x:c>
      <x:c r="E3376" s="15">
        <x:v>44733.6636310532</x:v>
      </x:c>
      <x:c r="F3376" t="s">
        <x:v>97</x:v>
      </x:c>
      <x:c r="G3376" s="6">
        <x:v>97.3653246609256</x:v>
      </x:c>
      <x:c r="H3376" t="s">
        <x:v>95</x:v>
      </x:c>
      <x:c r="I3376" s="6">
        <x:v>26.1478029516993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21.168</x:v>
      </x:c>
      <x:c r="S3376" s="8">
        <x:v>64265.6740666493</x:v>
      </x:c>
      <x:c r="T3376" s="12">
        <x:v>270140.485935887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333745</x:v>
      </x:c>
      <x:c r="B3377" s="1">
        <x:v>44760.3877373495</x:v>
      </x:c>
      <x:c r="C3377" s="6">
        <x:v>57.9791510733333</x:v>
      </x:c>
      <x:c r="D3377" s="14" t="s">
        <x:v>92</x:v>
      </x:c>
      <x:c r="E3377" s="15">
        <x:v>44733.6636310532</x:v>
      </x:c>
      <x:c r="F3377" t="s">
        <x:v>97</x:v>
      </x:c>
      <x:c r="G3377" s="6">
        <x:v>97.3679658894682</x:v>
      </x:c>
      <x:c r="H3377" t="s">
        <x:v>95</x:v>
      </x:c>
      <x:c r="I3377" s="6">
        <x:v>26.1538990417012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21.167</x:v>
      </x:c>
      <x:c r="S3377" s="8">
        <x:v>64263.8934087103</x:v>
      </x:c>
      <x:c r="T3377" s="12">
        <x:v>270125.73459258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333752</x:v>
      </x:c>
      <x:c r="B3378" s="1">
        <x:v>44760.3877490394</x:v>
      </x:c>
      <x:c r="C3378" s="6">
        <x:v>57.995998225</x:v>
      </x:c>
      <x:c r="D3378" s="14" t="s">
        <x:v>92</x:v>
      </x:c>
      <x:c r="E3378" s="15">
        <x:v>44733.6636310532</x:v>
      </x:c>
      <x:c r="F3378" t="s">
        <x:v>97</x:v>
      </x:c>
      <x:c r="G3378" s="6">
        <x:v>97.3713290792588</x:v>
      </x:c>
      <x:c r="H3378" t="s">
        <x:v>95</x:v>
      </x:c>
      <x:c r="I3378" s="6">
        <x:v>26.141706872766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21.168</x:v>
      </x:c>
      <x:c r="S3378" s="8">
        <x:v>64272.1445191964</x:v>
      </x:c>
      <x:c r="T3378" s="12">
        <x:v>270146.298139232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333757</x:v>
      </x:c>
      <x:c r="B3379" s="1">
        <x:v>44760.3877607292</x:v>
      </x:c>
      <x:c r="C3379" s="6">
        <x:v>58.012819825</x:v>
      </x:c>
      <x:c r="D3379" s="14" t="s">
        <x:v>92</x:v>
      </x:c>
      <x:c r="E3379" s="15">
        <x:v>44733.6636310532</x:v>
      </x:c>
      <x:c r="F3379" t="s">
        <x:v>97</x:v>
      </x:c>
      <x:c r="G3379" s="6">
        <x:v>97.3739702477968</x:v>
      </x:c>
      <x:c r="H3379" t="s">
        <x:v>95</x:v>
      </x:c>
      <x:c r="I3379" s="6">
        <x:v>26.1478029516993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21.167</x:v>
      </x:c>
      <x:c r="S3379" s="8">
        <x:v>64270.6367970331</x:v>
      </x:c>
      <x:c r="T3379" s="12">
        <x:v>270156.437889839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333764</x:v>
      </x:c>
      <x:c r="B3380" s="1">
        <x:v>44760.387772419</x:v>
      </x:c>
      <x:c r="C3380" s="6">
        <x:v>58.029631445</x:v>
      </x:c>
      <x:c r="D3380" s="14" t="s">
        <x:v>92</x:v>
      </x:c>
      <x:c r="E3380" s="15">
        <x:v>44733.6636310532</x:v>
      </x:c>
      <x:c r="F3380" t="s">
        <x:v>97</x:v>
      </x:c>
      <x:c r="G3380" s="6">
        <x:v>97.3393936618214</x:v>
      </x:c>
      <x:c r="H3380" t="s">
        <x:v>95</x:v>
      </x:c>
      <x:c r="I3380" s="6">
        <x:v>26.1478029516993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21.171</x:v>
      </x:c>
      <x:c r="S3380" s="8">
        <x:v>64263.2407944733</x:v>
      </x:c>
      <x:c r="T3380" s="12">
        <x:v>270144.165784593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333774</x:v>
      </x:c>
      <x:c r="B3381" s="1">
        <x:v>44760.3877841088</x:v>
      </x:c>
      <x:c r="C3381" s="6">
        <x:v>58.0464947733333</x:v>
      </x:c>
      <x:c r="D3381" s="14" t="s">
        <x:v>92</x:v>
      </x:c>
      <x:c r="E3381" s="15">
        <x:v>44733.6636310532</x:v>
      </x:c>
      <x:c r="F3381" t="s">
        <x:v>97</x:v>
      </x:c>
      <x:c r="G3381" s="6">
        <x:v>97.3713290792588</x:v>
      </x:c>
      <x:c r="H3381" t="s">
        <x:v>95</x:v>
      </x:c>
      <x:c r="I3381" s="6">
        <x:v>26.141706872766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21.168</x:v>
      </x:c>
      <x:c r="S3381" s="8">
        <x:v>64279.3077557649</x:v>
      </x:c>
      <x:c r="T3381" s="12">
        <x:v>270145.80896551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333776</x:v>
      </x:c>
      <x:c r="B3382" s="1">
        <x:v>44760.3877952199</x:v>
      </x:c>
      <x:c r="C3382" s="6">
        <x:v>58.06250704</x:v>
      </x:c>
      <x:c r="D3382" s="14" t="s">
        <x:v>92</x:v>
      </x:c>
      <x:c r="E3382" s="15">
        <x:v>44733.6636310532</x:v>
      </x:c>
      <x:c r="F3382" t="s">
        <x:v>97</x:v>
      </x:c>
      <x:c r="G3382" s="6">
        <x:v>97.2789215874548</x:v>
      </x:c>
      <x:c r="H3382" t="s">
        <x:v>95</x:v>
      </x:c>
      <x:c r="I3382" s="6">
        <x:v>26.1478029516993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21.178</x:v>
      </x:c>
      <x:c r="S3382" s="8">
        <x:v>64274.4705873642</x:v>
      </x:c>
      <x:c r="T3382" s="12">
        <x:v>270125.98005833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333781</x:v>
      </x:c>
      <x:c r="B3383" s="1">
        <x:v>44760.3878069444</x:v>
      </x:c>
      <x:c r="C3383" s="6">
        <x:v>58.0793540066667</x:v>
      </x:c>
      <x:c r="D3383" s="14" t="s">
        <x:v>92</x:v>
      </x:c>
      <x:c r="E3383" s="15">
        <x:v>44733.6636310532</x:v>
      </x:c>
      <x:c r="F3383" t="s">
        <x:v>97</x:v>
      </x:c>
      <x:c r="G3383" s="6">
        <x:v>97.3739702477968</x:v>
      </x:c>
      <x:c r="H3383" t="s">
        <x:v>95</x:v>
      </x:c>
      <x:c r="I3383" s="6">
        <x:v>26.1478029516993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21.167</x:v>
      </x:c>
      <x:c r="S3383" s="8">
        <x:v>64278.3605189563</x:v>
      </x:c>
      <x:c r="T3383" s="12">
        <x:v>270144.161048176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333787</x:v>
      </x:c>
      <x:c r="B3384" s="1">
        <x:v>44760.3878186343</x:v>
      </x:c>
      <x:c r="C3384" s="6">
        <x:v>58.0962014</x:v>
      </x:c>
      <x:c r="D3384" s="14" t="s">
        <x:v>92</x:v>
      </x:c>
      <x:c r="E3384" s="15">
        <x:v>44733.6636310532</x:v>
      </x:c>
      <x:c r="F3384" t="s">
        <x:v>97</x:v>
      </x:c>
      <x:c r="G3384" s="6">
        <x:v>97.313471301938</x:v>
      </x:c>
      <x:c r="H3384" t="s">
        <x:v>95</x:v>
      </x:c>
      <x:c r="I3384" s="6">
        <x:v>26.1478029516993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21.174</x:v>
      </x:c>
      <x:c r="S3384" s="8">
        <x:v>64280.4789994051</x:v>
      </x:c>
      <x:c r="T3384" s="12">
        <x:v>270137.180080467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333793</x:v>
      </x:c>
      <x:c r="B3385" s="1">
        <x:v>44760.3878303241</x:v>
      </x:c>
      <x:c r="C3385" s="6">
        <x:v>58.1130209716667</x:v>
      </x:c>
      <x:c r="D3385" s="14" t="s">
        <x:v>92</x:v>
      </x:c>
      <x:c r="E3385" s="15">
        <x:v>44733.6636310532</x:v>
      </x:c>
      <x:c r="F3385" t="s">
        <x:v>97</x:v>
      </x:c>
      <x:c r="G3385" s="6">
        <x:v>97.3074705822365</x:v>
      </x:c>
      <x:c r="H3385" t="s">
        <x:v>95</x:v>
      </x:c>
      <x:c r="I3385" s="6">
        <x:v>26.1538990417012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21.174</x:v>
      </x:c>
      <x:c r="S3385" s="8">
        <x:v>64283.668197988</x:v>
      </x:c>
      <x:c r="T3385" s="12">
        <x:v>270154.339900973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333804</x:v>
      </x:c>
      <x:c r="B3386" s="1">
        <x:v>44760.3878419792</x:v>
      </x:c>
      <x:c r="C3386" s="6">
        <x:v>58.1298359216667</x:v>
      </x:c>
      <x:c r="D3386" s="14" t="s">
        <x:v>92</x:v>
      </x:c>
      <x:c r="E3386" s="15">
        <x:v>44733.6636310532</x:v>
      </x:c>
      <x:c r="F3386" t="s">
        <x:v>97</x:v>
      </x:c>
      <x:c r="G3386" s="6">
        <x:v>97.2875575773641</x:v>
      </x:c>
      <x:c r="H3386" t="s">
        <x:v>95</x:v>
      </x:c>
      <x:c r="I3386" s="6">
        <x:v>26.1478029516993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21.177</x:v>
      </x:c>
      <x:c r="S3386" s="8">
        <x:v>64286.1820329286</x:v>
      </x:c>
      <x:c r="T3386" s="12">
        <x:v>270141.147803234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333805</x:v>
      </x:c>
      <x:c r="B3387" s="1">
        <x:v>44760.3878530903</x:v>
      </x:c>
      <x:c r="C3387" s="6">
        <x:v>58.1458225066667</x:v>
      </x:c>
      <x:c r="D3387" s="14" t="s">
        <x:v>92</x:v>
      </x:c>
      <x:c r="E3387" s="15">
        <x:v>44733.6636310532</x:v>
      </x:c>
      <x:c r="F3387" t="s">
        <x:v>97</x:v>
      </x:c>
      <x:c r="G3387" s="6">
        <x:v>97.3161098895592</x:v>
      </x:c>
      <x:c r="H3387" t="s">
        <x:v>95</x:v>
      </x:c>
      <x:c r="I3387" s="6">
        <x:v>26.1538990417012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21.173</x:v>
      </x:c>
      <x:c r="S3387" s="8">
        <x:v>64283.8289852074</x:v>
      </x:c>
      <x:c r="T3387" s="12">
        <x:v>270138.71527927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333812</x:v>
      </x:c>
      <x:c r="B3388" s="1">
        <x:v>44760.3878647801</x:v>
      </x:c>
      <x:c r="C3388" s="6">
        <x:v>58.1626453433333</x:v>
      </x:c>
      <x:c r="D3388" s="14" t="s">
        <x:v>92</x:v>
      </x:c>
      <x:c r="E3388" s="15">
        <x:v>44733.6636310532</x:v>
      </x:c>
      <x:c r="F3388" t="s">
        <x:v>97</x:v>
      </x:c>
      <x:c r="G3388" s="6">
        <x:v>97.3247501564486</x:v>
      </x:c>
      <x:c r="H3388" t="s">
        <x:v>95</x:v>
      </x:c>
      <x:c r="I3388" s="6">
        <x:v>26.1538990417012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21.172</x:v>
      </x:c>
      <x:c r="S3388" s="8">
        <x:v>64286.7902300904</x:v>
      </x:c>
      <x:c r="T3388" s="12">
        <x:v>270138.853561135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333819</x:v>
      </x:c>
      <x:c r="B3389" s="1">
        <x:v>44760.3878764699</x:v>
      </x:c>
      <x:c r="C3389" s="6">
        <x:v>58.1795046966667</x:v>
      </x:c>
      <x:c r="D3389" s="14" t="s">
        <x:v>92</x:v>
      </x:c>
      <x:c r="E3389" s="15">
        <x:v>44733.6636310532</x:v>
      </x:c>
      <x:c r="F3389" t="s">
        <x:v>97</x:v>
      </x:c>
      <x:c r="G3389" s="6">
        <x:v>97.3048324344609</x:v>
      </x:c>
      <x:c r="H3389" t="s">
        <x:v>95</x:v>
      </x:c>
      <x:c r="I3389" s="6">
        <x:v>26.1478029516993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21.175</x:v>
      </x:c>
      <x:c r="S3389" s="8">
        <x:v>64292.7449759122</x:v>
      </x:c>
      <x:c r="T3389" s="12">
        <x:v>270139.353435361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333826</x:v>
      </x:c>
      <x:c r="B3390" s="1">
        <x:v>44760.3878881597</x:v>
      </x:c>
      <x:c r="C3390" s="6">
        <x:v>58.1963515983333</x:v>
      </x:c>
      <x:c r="D3390" s="14" t="s">
        <x:v>92</x:v>
      </x:c>
      <x:c r="E3390" s="15">
        <x:v>44733.6636310532</x:v>
      </x:c>
      <x:c r="F3390" t="s">
        <x:v>97</x:v>
      </x:c>
      <x:c r="G3390" s="6">
        <x:v>97.2470222866867</x:v>
      </x:c>
      <x:c r="H3390" t="s">
        <x:v>95</x:v>
      </x:c>
      <x:c r="I3390" s="6">
        <x:v>26.1538990417012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21.181</x:v>
      </x:c>
      <x:c r="S3390" s="8">
        <x:v>64284.6839489055</x:v>
      </x:c>
      <x:c r="T3390" s="12">
        <x:v>270146.522925665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333832</x:v>
      </x:c>
      <x:c r="B3391" s="1">
        <x:v>44760.3878998495</x:v>
      </x:c>
      <x:c r="C3391" s="6">
        <x:v>58.213169255</x:v>
      </x:c>
      <x:c r="D3391" s="14" t="s">
        <x:v>92</x:v>
      </x:c>
      <x:c r="E3391" s="15">
        <x:v>44733.6636310532</x:v>
      </x:c>
      <x:c r="F3391" t="s">
        <x:v>97</x:v>
      </x:c>
      <x:c r="G3391" s="6">
        <x:v>97.3281129479538</x:v>
      </x:c>
      <x:c r="H3391" t="s">
        <x:v>95</x:v>
      </x:c>
      <x:c r="I3391" s="6">
        <x:v>26.141706872766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21.173</x:v>
      </x:c>
      <x:c r="S3391" s="8">
        <x:v>64290.8444048193</x:v>
      </x:c>
      <x:c r="T3391" s="12">
        <x:v>270146.100763642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333837</x:v>
      </x:c>
      <x:c r="B3392" s="1">
        <x:v>44760.3879109607</x:v>
      </x:c>
      <x:c r="C3392" s="6">
        <x:v>58.2291787333333</x:v>
      </x:c>
      <x:c r="D3392" s="14" t="s">
        <x:v>92</x:v>
      </x:c>
      <x:c r="E3392" s="15">
        <x:v>44733.6636310532</x:v>
      </x:c>
      <x:c r="F3392" t="s">
        <x:v>97</x:v>
      </x:c>
      <x:c r="G3392" s="6">
        <x:v>97.2961945263179</x:v>
      </x:c>
      <x:c r="H3392" t="s">
        <x:v>95</x:v>
      </x:c>
      <x:c r="I3392" s="6">
        <x:v>26.1478029516993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21.176</x:v>
      </x:c>
      <x:c r="S3392" s="8">
        <x:v>64288.4889185047</x:v>
      </x:c>
      <x:c r="T3392" s="12">
        <x:v>270130.850838133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333842</x:v>
      </x:c>
      <x:c r="B3393" s="1">
        <x:v>44760.3879226505</x:v>
      </x:c>
      <x:c r="C3393" s="6">
        <x:v>58.2460019583333</x:v>
      </x:c>
      <x:c r="D3393" s="14" t="s">
        <x:v>92</x:v>
      </x:c>
      <x:c r="E3393" s="15">
        <x:v>44733.6636310532</x:v>
      </x:c>
      <x:c r="F3393" t="s">
        <x:v>97</x:v>
      </x:c>
      <x:c r="G3393" s="6">
        <x:v>97.2789215874548</x:v>
      </x:c>
      <x:c r="H3393" t="s">
        <x:v>95</x:v>
      </x:c>
      <x:c r="I3393" s="6">
        <x:v>26.1478029516993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21.178</x:v>
      </x:c>
      <x:c r="S3393" s="8">
        <x:v>64292.2953067646</x:v>
      </x:c>
      <x:c r="T3393" s="12">
        <x:v>270144.719937763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333849</x:v>
      </x:c>
      <x:c r="B3394" s="1">
        <x:v>44760.387934375</x:v>
      </x:c>
      <x:c r="C3394" s="6">
        <x:v>58.2628608016667</x:v>
      </x:c>
      <x:c r="D3394" s="14" t="s">
        <x:v>92</x:v>
      </x:c>
      <x:c r="E3394" s="15">
        <x:v>44733.6636310532</x:v>
      </x:c>
      <x:c r="F3394" t="s">
        <x:v>97</x:v>
      </x:c>
      <x:c r="G3394" s="6">
        <x:v>97.2271257798311</x:v>
      </x:c>
      <x:c r="H3394" t="s">
        <x:v>95</x:v>
      </x:c>
      <x:c r="I3394" s="6">
        <x:v>26.1478029516993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21.184</x:v>
      </x:c>
      <x:c r="S3394" s="8">
        <x:v>64294.8059900794</x:v>
      </x:c>
      <x:c r="T3394" s="12">
        <x:v>270138.334232969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333854</x:v>
      </x:c>
      <x:c r="B3395" s="1">
        <x:v>44760.3879460301</x:v>
      </x:c>
      <x:c r="C3395" s="6">
        <x:v>58.2796411733333</x:v>
      </x:c>
      <x:c r="D3395" s="14" t="s">
        <x:v>92</x:v>
      </x:c>
      <x:c r="E3395" s="15">
        <x:v>44733.6636310532</x:v>
      </x:c>
      <x:c r="F3395" t="s">
        <x:v>97</x:v>
      </x:c>
      <x:c r="G3395" s="6">
        <x:v>97.2503843593183</x:v>
      </x:c>
      <x:c r="H3395" t="s">
        <x:v>95</x:v>
      </x:c>
      <x:c r="I3395" s="6">
        <x:v>26.141706872766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21.182</x:v>
      </x:c>
      <x:c r="S3395" s="8">
        <x:v>64298.4142656888</x:v>
      </x:c>
      <x:c r="T3395" s="12">
        <x:v>270149.18728431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333862</x:v>
      </x:c>
      <x:c r="B3396" s="1">
        <x:v>44760.3879577199</x:v>
      </x:c>
      <x:c r="C3396" s="6">
        <x:v>58.2964567783333</x:v>
      </x:c>
      <x:c r="D3396" s="14" t="s">
        <x:v>92</x:v>
      </x:c>
      <x:c r="E3396" s="15">
        <x:v>44733.6636310532</x:v>
      </x:c>
      <x:c r="F3396" t="s">
        <x:v>97</x:v>
      </x:c>
      <x:c r="G3396" s="6">
        <x:v>97.2530193705468</x:v>
      </x:c>
      <x:c r="H3396" t="s">
        <x:v>95</x:v>
      </x:c>
      <x:c r="I3396" s="6">
        <x:v>26.1478029516993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21.181</x:v>
      </x:c>
      <x:c r="S3396" s="8">
        <x:v>64300.1164461925</x:v>
      </x:c>
      <x:c r="T3396" s="12">
        <x:v>270144.314360743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333867</x:v>
      </x:c>
      <x:c r="B3397" s="1">
        <x:v>44760.387968831</x:v>
      </x:c>
      <x:c r="C3397" s="6">
        <x:v>58.312467355</x:v>
      </x:c>
      <x:c r="D3397" s="14" t="s">
        <x:v>92</x:v>
      </x:c>
      <x:c r="E3397" s="15">
        <x:v>44733.6636310532</x:v>
      </x:c>
      <x:c r="F3397" t="s">
        <x:v>97</x:v>
      </x:c>
      <x:c r="G3397" s="6">
        <x:v>97.2297599729519</x:v>
      </x:c>
      <x:c r="H3397" t="s">
        <x:v>95</x:v>
      </x:c>
      <x:c r="I3397" s="6">
        <x:v>26.1538990417012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21.183</x:v>
      </x:c>
      <x:c r="S3397" s="8">
        <x:v>64305.9778605003</x:v>
      </x:c>
      <x:c r="T3397" s="12">
        <x:v>270149.549178236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333871</x:v>
      </x:c>
      <x:c r="B3398" s="1">
        <x:v>44760.3879805208</x:v>
      </x:c>
      <x:c r="C3398" s="6">
        <x:v>58.3293210366667</x:v>
      </x:c>
      <x:c r="D3398" s="14" t="s">
        <x:v>92</x:v>
      </x:c>
      <x:c r="E3398" s="15">
        <x:v>44733.6636310532</x:v>
      </x:c>
      <x:c r="F3398" t="s">
        <x:v>97</x:v>
      </x:c>
      <x:c r="G3398" s="6">
        <x:v>97.2530193705468</x:v>
      </x:c>
      <x:c r="H3398" t="s">
        <x:v>95</x:v>
      </x:c>
      <x:c r="I3398" s="6">
        <x:v>26.1478029516993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21.181</x:v>
      </x:c>
      <x:c r="S3398" s="8">
        <x:v>64297.0528679111</x:v>
      </x:c>
      <x:c r="T3398" s="12">
        <x:v>270144.30649746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333877</x:v>
      </x:c>
      <x:c r="B3399" s="1">
        <x:v>44760.3879922107</x:v>
      </x:c>
      <x:c r="C3399" s="6">
        <x:v>58.3461480916667</x:v>
      </x:c>
      <x:c r="D3399" s="14" t="s">
        <x:v>92</x:v>
      </x:c>
      <x:c r="E3399" s="15">
        <x:v>44733.6636310532</x:v>
      </x:c>
      <x:c r="F3399" t="s">
        <x:v>97</x:v>
      </x:c>
      <x:c r="G3399" s="6">
        <x:v>97.2822845395733</x:v>
      </x:c>
      <x:c r="H3399" t="s">
        <x:v>95</x:v>
      </x:c>
      <x:c r="I3399" s="6">
        <x:v>26.1356108048999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21.179</x:v>
      </x:c>
      <x:c r="S3399" s="8">
        <x:v>64296.8916670494</x:v>
      </x:c>
      <x:c r="T3399" s="12">
        <x:v>270157.477829561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333884</x:v>
      </x:c>
      <x:c r="B3400" s="1">
        <x:v>44760.3880039352</x:v>
      </x:c>
      <x:c r="C3400" s="6">
        <x:v>58.3630274683333</x:v>
      </x:c>
      <x:c r="D3400" s="14" t="s">
        <x:v>92</x:v>
      </x:c>
      <x:c r="E3400" s="15">
        <x:v>44733.6636310532</x:v>
      </x:c>
      <x:c r="F3400" t="s">
        <x:v>97</x:v>
      </x:c>
      <x:c r="G3400" s="6">
        <x:v>97.2443872153686</x:v>
      </x:c>
      <x:c r="H3400" t="s">
        <x:v>95</x:v>
      </x:c>
      <x:c r="I3400" s="6">
        <x:v>26.1478029516993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21.182</x:v>
      </x:c>
      <x:c r="S3400" s="8">
        <x:v>64313.5706926907</x:v>
      </x:c>
      <x:c r="T3400" s="12">
        <x:v>270156.864206492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333892</x:v>
      </x:c>
      <x:c r="B3401" s="1">
        <x:v>44760.388015625</x:v>
      </x:c>
      <x:c r="C3401" s="6">
        <x:v>58.379871395</x:v>
      </x:c>
      <x:c r="D3401" s="14" t="s">
        <x:v>92</x:v>
      </x:c>
      <x:c r="E3401" s="15">
        <x:v>44733.6636310532</x:v>
      </x:c>
      <x:c r="F3401" t="s">
        <x:v>97</x:v>
      </x:c>
      <x:c r="G3401" s="6">
        <x:v>97.2184964991826</x:v>
      </x:c>
      <x:c r="H3401" t="s">
        <x:v>95</x:v>
      </x:c>
      <x:c r="I3401" s="6">
        <x:v>26.1478029516993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21.185</x:v>
      </x:c>
      <x:c r="S3401" s="8">
        <x:v>64309.6197654901</x:v>
      </x:c>
      <x:c r="T3401" s="12">
        <x:v>270146.109316996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333897</x:v>
      </x:c>
      <x:c r="B3402" s="1">
        <x:v>44760.3880267361</x:v>
      </x:c>
      <x:c r="C3402" s="6">
        <x:v>58.39589723</x:v>
      </x:c>
      <x:c r="D3402" s="14" t="s">
        <x:v>92</x:v>
      </x:c>
      <x:c r="E3402" s="15">
        <x:v>44733.6636310532</x:v>
      </x:c>
      <x:c r="F3402" t="s">
        <x:v>97</x:v>
      </x:c>
      <x:c r="G3402" s="6">
        <x:v>97.2590170337259</x:v>
      </x:c>
      <x:c r="H3402" t="s">
        <x:v>95</x:v>
      </x:c>
      <x:c r="I3402" s="6">
        <x:v>26.141706872766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21.181</x:v>
      </x:c>
      <x:c r="S3402" s="8">
        <x:v>64312.8280371991</x:v>
      </x:c>
      <x:c r="T3402" s="12">
        <x:v>270136.767620727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333901</x:v>
      </x:c>
      <x:c r="B3403" s="1">
        <x:v>44760.3880384606</x:v>
      </x:c>
      <x:c r="C3403" s="6">
        <x:v>58.4127471133333</x:v>
      </x:c>
      <x:c r="D3403" s="14" t="s">
        <x:v>92</x:v>
      </x:c>
      <x:c r="E3403" s="15">
        <x:v>44733.6636310532</x:v>
      </x:c>
      <x:c r="F3403" t="s">
        <x:v>97</x:v>
      </x:c>
      <x:c r="G3403" s="6">
        <x:v>97.2098681764217</x:v>
      </x:c>
      <x:c r="H3403" t="s">
        <x:v>95</x:v>
      </x:c>
      <x:c r="I3403" s="6">
        <x:v>26.1478029516993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21.186</x:v>
      </x:c>
      <x:c r="S3403" s="8">
        <x:v>64311.6456551356</x:v>
      </x:c>
      <x:c r="T3403" s="12">
        <x:v>270141.886479969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333911</x:v>
      </x:c>
      <x:c r="B3404" s="1">
        <x:v>44760.3880501505</x:v>
      </x:c>
      <x:c r="C3404" s="6">
        <x:v>58.4295931583333</x:v>
      </x:c>
      <x:c r="D3404" s="14" t="s">
        <x:v>92</x:v>
      </x:c>
      <x:c r="E3404" s="15">
        <x:v>44733.6636310532</x:v>
      </x:c>
      <x:c r="F3404" t="s">
        <x:v>97</x:v>
      </x:c>
      <x:c r="G3404" s="6">
        <x:v>97.2357560185116</x:v>
      </x:c>
      <x:c r="H3404" t="s">
        <x:v>95</x:v>
      </x:c>
      <x:c r="I3404" s="6">
        <x:v>26.1478029516993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21.183</x:v>
      </x:c>
      <x:c r="S3404" s="8">
        <x:v>64316.1775263098</x:v>
      </x:c>
      <x:c r="T3404" s="12">
        <x:v>270147.957793316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333915</x:v>
      </x:c>
      <x:c r="B3405" s="1">
        <x:v>44760.3880618403</x:v>
      </x:c>
      <x:c r="C3405" s="6">
        <x:v>58.4464307983333</x:v>
      </x:c>
      <x:c r="D3405" s="14" t="s">
        <x:v>92</x:v>
      </x:c>
      <x:c r="E3405" s="15">
        <x:v>44733.6636310532</x:v>
      </x:c>
      <x:c r="F3405" t="s">
        <x:v>97</x:v>
      </x:c>
      <x:c r="G3405" s="6">
        <x:v>97.2443872153686</x:v>
      </x:c>
      <x:c r="H3405" t="s">
        <x:v>95</x:v>
      </x:c>
      <x:c r="I3405" s="6">
        <x:v>26.1478029516993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21.182</x:v>
      </x:c>
      <x:c r="S3405" s="8">
        <x:v>64319.1551834964</x:v>
      </x:c>
      <x:c r="T3405" s="12">
        <x:v>270145.85106737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333923</x:v>
      </x:c>
      <x:c r="B3406" s="1">
        <x:v>44760.3880734954</x:v>
      </x:c>
      <x:c r="C3406" s="6">
        <x:v>58.4632238733333</x:v>
      </x:c>
      <x:c r="D3406" s="14" t="s">
        <x:v>92</x:v>
      </x:c>
      <x:c r="E3406" s="15">
        <x:v>44733.6636310532</x:v>
      </x:c>
      <x:c r="F3406" t="s">
        <x:v>97</x:v>
      </x:c>
      <x:c r="G3406" s="6">
        <x:v>97.2331218854923</x:v>
      </x:c>
      <x:c r="H3406" t="s">
        <x:v>95</x:v>
      </x:c>
      <x:c r="I3406" s="6">
        <x:v>26.141706872766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21.184</x:v>
      </x:c>
      <x:c r="S3406" s="8">
        <x:v>64312.9643841905</x:v>
      </x:c>
      <x:c r="T3406" s="12">
        <x:v>270156.305385515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333925</x:v>
      </x:c>
      <x:c r="B3407" s="1">
        <x:v>44760.3880846065</x:v>
      </x:c>
      <x:c r="C3407" s="6">
        <x:v>58.4792322283333</x:v>
      </x:c>
      <x:c r="D3407" s="14" t="s">
        <x:v>92</x:v>
      </x:c>
      <x:c r="E3407" s="15">
        <x:v>44733.6636310532</x:v>
      </x:c>
      <x:c r="F3407" t="s">
        <x:v>97</x:v>
      </x:c>
      <x:c r="G3407" s="6">
        <x:v>97.1779960219988</x:v>
      </x:c>
      <x:c r="H3407" t="s">
        <x:v>95</x:v>
      </x:c>
      <x:c r="I3407" s="6">
        <x:v>26.1538990417012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21.189</x:v>
      </x:c>
      <x:c r="S3407" s="8">
        <x:v>64309.3458854346</x:v>
      </x:c>
      <x:c r="T3407" s="12">
        <x:v>270143.740905162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333932</x:v>
      </x:c>
      <x:c r="B3408" s="1">
        <x:v>44760.3880962963</x:v>
      </x:c>
      <x:c r="C3408" s="6">
        <x:v>58.4960602533333</x:v>
      </x:c>
      <x:c r="D3408" s="14" t="s">
        <x:v>92</x:v>
      </x:c>
      <x:c r="E3408" s="15">
        <x:v>44733.6636310532</x:v>
      </x:c>
      <x:c r="F3408" t="s">
        <x:v>97</x:v>
      </x:c>
      <x:c r="G3408" s="6">
        <x:v>97.2702865564453</x:v>
      </x:c>
      <x:c r="H3408" t="s">
        <x:v>95</x:v>
      </x:c>
      <x:c r="I3408" s="6">
        <x:v>26.1478029516993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21.179</x:v>
      </x:c>
      <x:c r="S3408" s="8">
        <x:v>64317.08580418</x:v>
      </x:c>
      <x:c r="T3408" s="12">
        <x:v>270141.545207399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333938</x:v>
      </x:c>
      <x:c r="B3409" s="1">
        <x:v>44760.3881079861</x:v>
      </x:c>
      <x:c r="C3409" s="6">
        <x:v>58.512885925</x:v>
      </x:c>
      <x:c r="D3409" s="14" t="s">
        <x:v>92</x:v>
      </x:c>
      <x:c r="E3409" s="15">
        <x:v>44733.6636310532</x:v>
      </x:c>
      <x:c r="F3409" t="s">
        <x:v>97</x:v>
      </x:c>
      <x:c r="G3409" s="6">
        <x:v>97.1926144039844</x:v>
      </x:c>
      <x:c r="H3409" t="s">
        <x:v>95</x:v>
      </x:c>
      <x:c r="I3409" s="6">
        <x:v>26.1478029516993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21.188</x:v>
      </x:c>
      <x:c r="S3409" s="8">
        <x:v>64325.970391355</x:v>
      </x:c>
      <x:c r="T3409" s="12">
        <x:v>270152.025772076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333944</x:v>
      </x:c>
      <x:c r="B3410" s="1">
        <x:v>44760.3881196759</x:v>
      </x:c>
      <x:c r="C3410" s="6">
        <x:v>58.52970603</x:v>
      </x:c>
      <x:c r="D3410" s="14" t="s">
        <x:v>92</x:v>
      </x:c>
      <x:c r="E3410" s="15">
        <x:v>44733.6636310532</x:v>
      </x:c>
      <x:c r="F3410" t="s">
        <x:v>97</x:v>
      </x:c>
      <x:c r="G3410" s="6">
        <x:v>97.1839889540191</x:v>
      </x:c>
      <x:c r="H3410" t="s">
        <x:v>95</x:v>
      </x:c>
      <x:c r="I3410" s="6">
        <x:v>26.1478029516993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21.189</x:v>
      </x:c>
      <x:c r="S3410" s="8">
        <x:v>64326.487141563</x:v>
      </x:c>
      <x:c r="T3410" s="12">
        <x:v>270151.610781021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333952</x:v>
      </x:c>
      <x:c r="B3411" s="1">
        <x:v>44760.3881313657</x:v>
      </x:c>
      <x:c r="C3411" s="6">
        <x:v>58.5465555166667</x:v>
      </x:c>
      <x:c r="D3411" s="14" t="s">
        <x:v>92</x:v>
      </x:c>
      <x:c r="E3411" s="15">
        <x:v>44733.6636310532</x:v>
      </x:c>
      <x:c r="F3411" t="s">
        <x:v>97</x:v>
      </x:c>
      <x:c r="G3411" s="6">
        <x:v>97.2012408114038</x:v>
      </x:c>
      <x:c r="H3411" t="s">
        <x:v>95</x:v>
      </x:c>
      <x:c r="I3411" s="6">
        <x:v>26.1478029516993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21.187</x:v>
      </x:c>
      <x:c r="S3411" s="8">
        <x:v>64324.766517057</x:v>
      </x:c>
      <x:c r="T3411" s="12">
        <x:v>270145.260492726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333957</x:v>
      </x:c>
      <x:c r="B3412" s="1">
        <x:v>44760.3881424768</x:v>
      </x:c>
      <x:c r="C3412" s="6">
        <x:v>58.5625597766667</x:v>
      </x:c>
      <x:c r="D3412" s="14" t="s">
        <x:v>92</x:v>
      </x:c>
      <x:c r="E3412" s="15">
        <x:v>44733.6636310532</x:v>
      </x:c>
      <x:c r="F3412" t="s">
        <x:v>97</x:v>
      </x:c>
      <x:c r="G3412" s="6">
        <x:v>97.2158632440215</x:v>
      </x:c>
      <x:c r="H3412" t="s">
        <x:v>95</x:v>
      </x:c>
      <x:c r="I3412" s="6">
        <x:v>26.141706872766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21.186</x:v>
      </x:c>
      <x:c r="S3412" s="8">
        <x:v>64327.579293611</x:v>
      </x:c>
      <x:c r="T3412" s="12">
        <x:v>270144.506383032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333961</x:v>
      </x:c>
      <x:c r="B3413" s="1">
        <x:v>44760.3881542014</x:v>
      </x:c>
      <x:c r="C3413" s="6">
        <x:v>58.5794195583333</x:v>
      </x:c>
      <x:c r="D3413" s="14" t="s">
        <x:v>92</x:v>
      </x:c>
      <x:c r="E3413" s="15">
        <x:v>44733.6636310532</x:v>
      </x:c>
      <x:c r="F3413" t="s">
        <x:v>97</x:v>
      </x:c>
      <x:c r="G3413" s="6">
        <x:v>97.1667409258731</x:v>
      </x:c>
      <x:c r="H3413" t="s">
        <x:v>95</x:v>
      </x:c>
      <x:c r="I3413" s="6">
        <x:v>26.1478029516993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21.191</x:v>
      </x:c>
      <x:c r="S3413" s="8">
        <x:v>64328.9039093686</x:v>
      </x:c>
      <x:c r="T3413" s="12">
        <x:v>270158.845291214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333971</x:v>
      </x:c>
      <x:c r="B3414" s="1">
        <x:v>44760.3881659375</x:v>
      </x:c>
      <x:c r="C3414" s="6">
        <x:v>58.5962885433333</x:v>
      </x:c>
      <x:c r="D3414" s="14" t="s">
        <x:v>92</x:v>
      </x:c>
      <x:c r="E3414" s="15">
        <x:v>44733.6636310532</x:v>
      </x:c>
      <x:c r="F3414" t="s">
        <x:v>97</x:v>
      </x:c>
      <x:c r="G3414" s="6">
        <x:v>97.2271257798311</x:v>
      </x:c>
      <x:c r="H3414" t="s">
        <x:v>95</x:v>
      </x:c>
      <x:c r="I3414" s="6">
        <x:v>26.1478029516993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21.184</x:v>
      </x:c>
      <x:c r="S3414" s="8">
        <x:v>64335.6382261121</x:v>
      </x:c>
      <x:c r="T3414" s="12">
        <x:v>270165.930532299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333978</x:v>
      </x:c>
      <x:c r="B3415" s="1">
        <x:v>44760.3881776273</x:v>
      </x:c>
      <x:c r="C3415" s="6">
        <x:v>58.6131256016667</x:v>
      </x:c>
      <x:c r="D3415" s="14" t="s">
        <x:v>92</x:v>
      </x:c>
      <x:c r="E3415" s="15">
        <x:v>44733.6636310532</x:v>
      </x:c>
      <x:c r="F3415" t="s">
        <x:v>97</x:v>
      </x:c>
      <x:c r="G3415" s="6">
        <x:v>97.1926144039844</x:v>
      </x:c>
      <x:c r="H3415" t="s">
        <x:v>95</x:v>
      </x:c>
      <x:c r="I3415" s="6">
        <x:v>26.1478029516993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21.188</x:v>
      </x:c>
      <x:c r="S3415" s="8">
        <x:v>64340.6073248789</x:v>
      </x:c>
      <x:c r="T3415" s="12">
        <x:v>270157.613214355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333982</x:v>
      </x:c>
      <x:c r="B3416" s="1">
        <x:v>44760.3881888079</x:v>
      </x:c>
      <x:c r="C3416" s="6">
        <x:v>58.62928035</x:v>
      </x:c>
      <x:c r="D3416" s="14" t="s">
        <x:v>92</x:v>
      </x:c>
      <x:c r="E3416" s="15">
        <x:v>44733.6636310532</x:v>
      </x:c>
      <x:c r="F3416" t="s">
        <x:v>97</x:v>
      </x:c>
      <x:c r="G3416" s="6">
        <x:v>97.1667409258731</x:v>
      </x:c>
      <x:c r="H3416" t="s">
        <x:v>95</x:v>
      </x:c>
      <x:c r="I3416" s="6">
        <x:v>26.1478029516993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21.191</x:v>
      </x:c>
      <x:c r="S3416" s="8">
        <x:v>64347.4689575373</x:v>
      </x:c>
      <x:c r="T3416" s="12">
        <x:v>270157.055138346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333987</x:v>
      </x:c>
      <x:c r="B3417" s="1">
        <x:v>44760.3882004977</x:v>
      </x:c>
      <x:c r="C3417" s="6">
        <x:v>58.6461195583333</x:v>
      </x:c>
      <x:c r="D3417" s="14" t="s">
        <x:v>92</x:v>
      </x:c>
      <x:c r="E3417" s="15">
        <x:v>44733.6636310532</x:v>
      </x:c>
      <x:c r="F3417" t="s">
        <x:v>97</x:v>
      </x:c>
      <x:c r="G3417" s="6">
        <x:v>97.2012408114038</x:v>
      </x:c>
      <x:c r="H3417" t="s">
        <x:v>95</x:v>
      </x:c>
      <x:c r="I3417" s="6">
        <x:v>26.1478029516993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21.187</x:v>
      </x:c>
      <x:c r="S3417" s="8">
        <x:v>64342.8839563888</x:v>
      </x:c>
      <x:c r="T3417" s="12">
        <x:v>270148.9438163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333993</x:v>
      </x:c>
      <x:c r="B3418" s="1">
        <x:v>44760.3882121875</x:v>
      </x:c>
      <x:c r="C3418" s="6">
        <x:v>58.66294683</x:v>
      </x:c>
      <x:c r="D3418" s="14" t="s">
        <x:v>92</x:v>
      </x:c>
      <x:c r="E3418" s="15">
        <x:v>44733.6636310532</x:v>
      </x:c>
      <x:c r="F3418" t="s">
        <x:v>97</x:v>
      </x:c>
      <x:c r="G3418" s="6">
        <x:v>97.1753644613634</x:v>
      </x:c>
      <x:c r="H3418" t="s">
        <x:v>95</x:v>
      </x:c>
      <x:c r="I3418" s="6">
        <x:v>26.1478029516993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21.19</x:v>
      </x:c>
      <x:c r="S3418" s="8">
        <x:v>64344.1272819133</x:v>
      </x:c>
      <x:c r="T3418" s="12">
        <x:v>270156.475708973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334000</x:v>
      </x:c>
      <x:c r="B3419" s="1">
        <x:v>44760.3882238773</x:v>
      </x:c>
      <x:c r="C3419" s="6">
        <x:v>58.679767695</x:v>
      </x:c>
      <x:c r="D3419" s="14" t="s">
        <x:v>92</x:v>
      </x:c>
      <x:c r="E3419" s="15">
        <x:v>44733.6636310532</x:v>
      </x:c>
      <x:c r="F3419" t="s">
        <x:v>97</x:v>
      </x:c>
      <x:c r="G3419" s="6">
        <x:v>97.1322563526775</x:v>
      </x:c>
      <x:c r="H3419" t="s">
        <x:v>95</x:v>
      </x:c>
      <x:c r="I3419" s="6">
        <x:v>26.1478029516993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21.195</x:v>
      </x:c>
      <x:c r="S3419" s="8">
        <x:v>64343.6054137883</x:v>
      </x:c>
      <x:c r="T3419" s="12">
        <x:v>270154.705881393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334006</x:v>
      </x:c>
      <x:c r="B3420" s="1">
        <x:v>44760.3882349884</x:v>
      </x:c>
      <x:c r="C3420" s="6">
        <x:v>58.6957832183333</x:v>
      </x:c>
      <x:c r="D3420" s="14" t="s">
        <x:v>92</x:v>
      </x:c>
      <x:c r="E3420" s="15">
        <x:v>44733.6636310532</x:v>
      </x:c>
      <x:c r="F3420" t="s">
        <x:v>97</x:v>
      </x:c>
      <x:c r="G3420" s="6">
        <x:v>97.1554881619831</x:v>
      </x:c>
      <x:c r="H3420" t="s">
        <x:v>95</x:v>
      </x:c>
      <x:c r="I3420" s="6">
        <x:v>26.141706872766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21.193</x:v>
      </x:c>
      <x:c r="S3420" s="8">
        <x:v>64346.3699246483</x:v>
      </x:c>
      <x:c r="T3420" s="12">
        <x:v>270164.65236731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334010</x:v>
      </x:c>
      <x:c r="B3421" s="1">
        <x:v>44760.3882466782</x:v>
      </x:c>
      <x:c r="C3421" s="6">
        <x:v>58.712593125</x:v>
      </x:c>
      <x:c r="D3421" s="14" t="s">
        <x:v>92</x:v>
      </x:c>
      <x:c r="E3421" s="15">
        <x:v>44733.6636310532</x:v>
      </x:c>
      <x:c r="F3421" t="s">
        <x:v>97</x:v>
      </x:c>
      <x:c r="G3421" s="6">
        <x:v>97.1382467518095</x:v>
      </x:c>
      <x:c r="H3421" t="s">
        <x:v>95</x:v>
      </x:c>
      <x:c r="I3421" s="6">
        <x:v>26.141706872766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21.195</x:v>
      </x:c>
      <x:c r="S3421" s="8">
        <x:v>64349.80776642</x:v>
      </x:c>
      <x:c r="T3421" s="12">
        <x:v>270155.468706387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334015</x:v>
      </x:c>
      <x:c r="B3422" s="1">
        <x:v>44760.3882583681</x:v>
      </x:c>
      <x:c r="C3422" s="6">
        <x:v>58.729425335</x:v>
      </x:c>
      <x:c r="D3422" s="14" t="s">
        <x:v>92</x:v>
      </x:c>
      <x:c r="E3422" s="15">
        <x:v>44733.6636310532</x:v>
      </x:c>
      <x:c r="F3422" t="s">
        <x:v>97</x:v>
      </x:c>
      <x:c r="G3422" s="6">
        <x:v>97.1236376008486</x:v>
      </x:c>
      <x:c r="H3422" t="s">
        <x:v>95</x:v>
      </x:c>
      <x:c r="I3422" s="6">
        <x:v>26.1478029516993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21.196</x:v>
      </x:c>
      <x:c r="S3422" s="8">
        <x:v>64349.7187289831</x:v>
      </x:c>
      <x:c r="T3422" s="12">
        <x:v>270159.290854638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334024</x:v>
      </x:c>
      <x:c r="B3423" s="1">
        <x:v>44760.3882701736</x:v>
      </x:c>
      <x:c r="C3423" s="6">
        <x:v>58.7464261033333</x:v>
      </x:c>
      <x:c r="D3423" s="14" t="s">
        <x:v>92</x:v>
      </x:c>
      <x:c r="E3423" s="15">
        <x:v>44733.6636310532</x:v>
      </x:c>
      <x:c r="F3423" t="s">
        <x:v>97</x:v>
      </x:c>
      <x:c r="G3423" s="6">
        <x:v>97.1727333993125</x:v>
      </x:c>
      <x:c r="H3423" t="s">
        <x:v>95</x:v>
      </x:c>
      <x:c r="I3423" s="6">
        <x:v>26.141706872766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21.191</x:v>
      </x:c>
      <x:c r="S3423" s="8">
        <x:v>64353.8949063876</x:v>
      </x:c>
      <x:c r="T3423" s="12">
        <x:v>270154.493907979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334032</x:v>
      </x:c>
      <x:c r="B3424" s="1">
        <x:v>44760.3882817477</x:v>
      </x:c>
      <x:c r="C3424" s="6">
        <x:v>58.76307289</x:v>
      </x:c>
      <x:c r="D3424" s="14" t="s">
        <x:v>92</x:v>
      </x:c>
      <x:c r="E3424" s="15">
        <x:v>44733.6636310532</x:v>
      </x:c>
      <x:c r="F3424" t="s">
        <x:v>97</x:v>
      </x:c>
      <x:c r="G3424" s="6">
        <x:v>97.1641103021811</x:v>
      </x:c>
      <x:c r="H3424" t="s">
        <x:v>95</x:v>
      </x:c>
      <x:c r="I3424" s="6">
        <x:v>26.141706872766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21.192</x:v>
      </x:c>
      <x:c r="S3424" s="8">
        <x:v>64356.215921816</x:v>
      </x:c>
      <x:c r="T3424" s="12">
        <x:v>270150.708211362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334037</x:v>
      </x:c>
      <x:c r="B3425" s="1">
        <x:v>44760.3882934028</x:v>
      </x:c>
      <x:c r="C3425" s="6">
        <x:v>58.7798976583333</x:v>
      </x:c>
      <x:c r="D3425" s="14" t="s">
        <x:v>92</x:v>
      </x:c>
      <x:c r="E3425" s="15">
        <x:v>44733.6636310532</x:v>
      </x:c>
      <x:c r="F3425" t="s">
        <x:v>97</x:v>
      </x:c>
      <x:c r="G3425" s="6">
        <x:v>97.1296274815455</x:v>
      </x:c>
      <x:c r="H3425" t="s">
        <x:v>95</x:v>
      </x:c>
      <x:c r="I3425" s="6">
        <x:v>26.141706872766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21.196</x:v>
      </x:c>
      <x:c r="S3425" s="8">
        <x:v>64349.0830592284</x:v>
      </x:c>
      <x:c r="T3425" s="12">
        <x:v>270153.093957227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334039</x:v>
      </x:c>
      <x:c r="B3426" s="1">
        <x:v>44760.3883045486</x:v>
      </x:c>
      <x:c r="C3426" s="6">
        <x:v>58.7959147166667</x:v>
      </x:c>
      <x:c r="D3426" s="14" t="s">
        <x:v>92</x:v>
      </x:c>
      <x:c r="E3426" s="15">
        <x:v>44733.6636310532</x:v>
      </x:c>
      <x:c r="F3426" t="s">
        <x:v>97</x:v>
      </x:c>
      <x:c r="G3426" s="6">
        <x:v>97.0719451671184</x:v>
      </x:c>
      <x:c r="H3426" t="s">
        <x:v>95</x:v>
      </x:c>
      <x:c r="I3426" s="6">
        <x:v>26.1478029516993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21.202</x:v>
      </x:c>
      <x:c r="S3426" s="8">
        <x:v>64352.7518072431</x:v>
      </x:c>
      <x:c r="T3426" s="12">
        <x:v>270149.119015856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334045</x:v>
      </x:c>
      <x:c r="B3427" s="1">
        <x:v>44760.3883162847</x:v>
      </x:c>
      <x:c r="C3427" s="6">
        <x:v>58.81279104</x:v>
      </x:c>
      <x:c r="D3427" s="14" t="s">
        <x:v>92</x:v>
      </x:c>
      <x:c r="E3427" s="15">
        <x:v>44733.6636310532</x:v>
      </x:c>
      <x:c r="F3427" t="s">
        <x:v>97</x:v>
      </x:c>
      <x:c r="G3427" s="6">
        <x:v>97.1236376008486</x:v>
      </x:c>
      <x:c r="H3427" t="s">
        <x:v>95</x:v>
      </x:c>
      <x:c r="I3427" s="6">
        <x:v>26.1478029516993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21.196</x:v>
      </x:c>
      <x:c r="S3427" s="8">
        <x:v>64364.2939291192</x:v>
      </x:c>
      <x:c r="T3427" s="12">
        <x:v>270160.510588991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334051</x:v>
      </x:c>
      <x:c r="B3428" s="1">
        <x:v>44760.3883279745</x:v>
      </x:c>
      <x:c r="C3428" s="6">
        <x:v>58.8296205833333</x:v>
      </x:c>
      <x:c r="D3428" s="14" t="s">
        <x:v>92</x:v>
      </x:c>
      <x:c r="E3428" s="15">
        <x:v>44733.6636310532</x:v>
      </x:c>
      <x:c r="F3428" t="s">
        <x:v>97</x:v>
      </x:c>
      <x:c r="G3428" s="6">
        <x:v>97.1210091676376</x:v>
      </x:c>
      <x:c r="H3428" t="s">
        <x:v>95</x:v>
      </x:c>
      <x:c r="I3428" s="6">
        <x:v>26.141706872766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21.197</x:v>
      </x:c>
      <x:c r="S3428" s="8">
        <x:v>64360.7604873409</x:v>
      </x:c>
      <x:c r="T3428" s="12">
        <x:v>270164.358062548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334060</x:v>
      </x:c>
      <x:c r="B3429" s="1">
        <x:v>44760.3883396644</x:v>
      </x:c>
      <x:c r="C3429" s="6">
        <x:v>58.8464554366667</x:v>
      </x:c>
      <x:c r="D3429" s="14" t="s">
        <x:v>92</x:v>
      </x:c>
      <x:c r="E3429" s="15">
        <x:v>44733.6636310532</x:v>
      </x:c>
      <x:c r="F3429" t="s">
        <x:v>97</x:v>
      </x:c>
      <x:c r="G3429" s="6">
        <x:v>97.1150198053192</x:v>
      </x:c>
      <x:c r="H3429" t="s">
        <x:v>95</x:v>
      </x:c>
      <x:c r="I3429" s="6">
        <x:v>26.1478029516993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21.197</x:v>
      </x:c>
      <x:c r="S3429" s="8">
        <x:v>64363.5825143496</x:v>
      </x:c>
      <x:c r="T3429" s="12">
        <x:v>270157.950743937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334067</x:v>
      </x:c>
      <x:c r="B3430" s="1">
        <x:v>44760.3883507755</x:v>
      </x:c>
      <x:c r="C3430" s="6">
        <x:v>58.8624876383333</x:v>
      </x:c>
      <x:c r="D3430" s="14" t="s">
        <x:v>92</x:v>
      </x:c>
      <x:c r="E3430" s="15">
        <x:v>44733.6636310532</x:v>
      </x:c>
      <x:c r="F3430" t="s">
        <x:v>97</x:v>
      </x:c>
      <x:c r="G3430" s="6">
        <x:v>97.095159962609</x:v>
      </x:c>
      <x:c r="H3430" t="s">
        <x:v>95</x:v>
      </x:c>
      <x:c r="I3430" s="6">
        <x:v>26.141706872766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21.2</x:v>
      </x:c>
      <x:c r="S3430" s="8">
        <x:v>64359.626363203</x:v>
      </x:c>
      <x:c r="T3430" s="12">
        <x:v>270152.022430569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334070</x:v>
      </x:c>
      <x:c r="B3431" s="1">
        <x:v>44760.3883624653</x:v>
      </x:c>
      <x:c r="C3431" s="6">
        <x:v>58.8793313483333</x:v>
      </x:c>
      <x:c r="D3431" s="14" t="s">
        <x:v>92</x:v>
      </x:c>
      <x:c r="E3431" s="15">
        <x:v>44733.6636310532</x:v>
      </x:c>
      <x:c r="F3431" t="s">
        <x:v>97</x:v>
      </x:c>
      <x:c r="G3431" s="6">
        <x:v>97.1322563526775</x:v>
      </x:c>
      <x:c r="H3431" t="s">
        <x:v>95</x:v>
      </x:c>
      <x:c r="I3431" s="6">
        <x:v>26.1478029516993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21.195</x:v>
      </x:c>
      <x:c r="S3431" s="8">
        <x:v>64366.3803224947</x:v>
      </x:c>
      <x:c r="T3431" s="12">
        <x:v>270167.461865656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334075</x:v>
      </x:c>
      <x:c r="B3432" s="1">
        <x:v>44760.3883741898</x:v>
      </x:c>
      <x:c r="C3432" s="6">
        <x:v>58.8962209316667</x:v>
      </x:c>
      <x:c r="D3432" s="14" t="s">
        <x:v>92</x:v>
      </x:c>
      <x:c r="E3432" s="15">
        <x:v>44733.6636310532</x:v>
      </x:c>
      <x:c r="F3432" t="s">
        <x:v>97</x:v>
      </x:c>
      <x:c r="G3432" s="6">
        <x:v>97.0917993352569</x:v>
      </x:c>
      <x:c r="H3432" t="s">
        <x:v>95</x:v>
      </x:c>
      <x:c r="I3432" s="6">
        <x:v>26.1538990417012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21.199</x:v>
      </x:c>
      <x:c r="S3432" s="8">
        <x:v>64366.0312997349</x:v>
      </x:c>
      <x:c r="T3432" s="12">
        <x:v>270168.946873071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334083</x:v>
      </x:c>
      <x:c r="B3433" s="1">
        <x:v>44760.3883858796</x:v>
      </x:c>
      <x:c r="C3433" s="6">
        <x:v>58.9130622733333</x:v>
      </x:c>
      <x:c r="D3433" s="14" t="s">
        <x:v>92</x:v>
      </x:c>
      <x:c r="E3433" s="15">
        <x:v>44733.6636310532</x:v>
      </x:c>
      <x:c r="F3433" t="s">
        <x:v>97</x:v>
      </x:c>
      <x:c r="G3433" s="6">
        <x:v>97.1037754083135</x:v>
      </x:c>
      <x:c r="H3433" t="s">
        <x:v>95</x:v>
      </x:c>
      <x:c r="I3433" s="6">
        <x:v>26.141706872766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21.199</x:v>
      </x:c>
      <x:c r="S3433" s="8">
        <x:v>64369.1388031642</x:v>
      </x:c>
      <x:c r="T3433" s="12">
        <x:v>270161.920725297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334092</x:v>
      </x:c>
      <x:c r="B3434" s="1">
        <x:v>44760.3883975694</x:v>
      </x:c>
      <x:c r="C3434" s="6">
        <x:v>58.9298893666667</x:v>
      </x:c>
      <x:c r="D3434" s="14" t="s">
        <x:v>92</x:v>
      </x:c>
      <x:c r="E3434" s="15">
        <x:v>44733.6636310532</x:v>
      </x:c>
      <x:c r="F3434" t="s">
        <x:v>97</x:v>
      </x:c>
      <x:c r="G3434" s="6">
        <x:v>97.1037754083135</x:v>
      </x:c>
      <x:c r="H3434" t="s">
        <x:v>95</x:v>
      </x:c>
      <x:c r="I3434" s="6">
        <x:v>26.141706872766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21.199</x:v>
      </x:c>
      <x:c r="S3434" s="8">
        <x:v>64377.7928107052</x:v>
      </x:c>
      <x:c r="T3434" s="12">
        <x:v>270166.072481557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334093</x:v>
      </x:c>
      <x:c r="B3435" s="1">
        <x:v>44760.3884087153</x:v>
      </x:c>
      <x:c r="C3435" s="6">
        <x:v>58.9459190883333</x:v>
      </x:c>
      <x:c r="D3435" s="14" t="s">
        <x:v>92</x:v>
      </x:c>
      <x:c r="E3435" s="15">
        <x:v>44733.6636310532</x:v>
      </x:c>
      <x:c r="F3435" t="s">
        <x:v>97</x:v>
      </x:c>
      <x:c r="G3435" s="6">
        <x:v>97.092533340451</x:v>
      </x:c>
      <x:c r="H3435" t="s">
        <x:v>95</x:v>
      </x:c>
      <x:c r="I3435" s="6">
        <x:v>26.1356108048999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21.201</x:v>
      </x:c>
      <x:c r="S3435" s="8">
        <x:v>64374.1420161379</x:v>
      </x:c>
      <x:c r="T3435" s="12">
        <x:v>270160.174550047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334102</x:v>
      </x:c>
      <x:c r="B3436" s="1">
        <x:v>44760.3884204051</x:v>
      </x:c>
      <x:c r="C3436" s="6">
        <x:v>58.96278464</x:v>
      </x:c>
      <x:c r="D3436" s="14" t="s">
        <x:v>92</x:v>
      </x:c>
      <x:c r="E3436" s="15">
        <x:v>44733.6636310532</x:v>
      </x:c>
      <x:c r="F3436" t="s">
        <x:v>97</x:v>
      </x:c>
      <x:c r="G3436" s="6">
        <x:v>97.1037754083135</x:v>
      </x:c>
      <x:c r="H3436" t="s">
        <x:v>95</x:v>
      </x:c>
      <x:c r="I3436" s="6">
        <x:v>26.141706872766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21.199</x:v>
      </x:c>
      <x:c r="S3436" s="8">
        <x:v>64382.1257838115</x:v>
      </x:c>
      <x:c r="T3436" s="12">
        <x:v>270168.978167769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334108</x:v>
      </x:c>
      <x:c r="B3437" s="1">
        <x:v>44760.3884321412</x:v>
      </x:c>
      <x:c r="C3437" s="6">
        <x:v>58.9796818766667</x:v>
      </x:c>
      <x:c r="D3437" s="14" t="s">
        <x:v>92</x:v>
      </x:c>
      <x:c r="E3437" s="15">
        <x:v>44733.6636310532</x:v>
      </x:c>
      <x:c r="F3437" t="s">
        <x:v>97</x:v>
      </x:c>
      <x:c r="G3437" s="6">
        <x:v>97.0607077361448</x:v>
      </x:c>
      <x:c r="H3437" t="s">
        <x:v>95</x:v>
      </x:c>
      <x:c r="I3437" s="6">
        <x:v>26.141706872766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21.204</x:v>
      </x:c>
      <x:c r="S3437" s="8">
        <x:v>64381.6504098727</x:v>
      </x:c>
      <x:c r="T3437" s="12">
        <x:v>270183.226543842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334113</x:v>
      </x:c>
      <x:c r="B3438" s="1">
        <x:v>44760.388443831</x:v>
      </x:c>
      <x:c r="C3438" s="6">
        <x:v>58.99650519</x:v>
      </x:c>
      <x:c r="D3438" s="14" t="s">
        <x:v>92</x:v>
      </x:c>
      <x:c r="E3438" s="15">
        <x:v>44733.6636310532</x:v>
      </x:c>
      <x:c r="F3438" t="s">
        <x:v>97</x:v>
      </x:c>
      <x:c r="G3438" s="6">
        <x:v>97.0408633561764</x:v>
      </x:c>
      <x:c r="H3438" t="s">
        <x:v>95</x:v>
      </x:c>
      <x:c r="I3438" s="6">
        <x:v>26.1356108048999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21.207</x:v>
      </x:c>
      <x:c r="S3438" s="8">
        <x:v>64384.7513562306</x:v>
      </x:c>
      <x:c r="T3438" s="12">
        <x:v>270159.071049753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334122</x:v>
      </x:c>
      <x:c r="B3439" s="1">
        <x:v>44760.3884549768</x:v>
      </x:c>
      <x:c r="C3439" s="6">
        <x:v>59.0125582816667</x:v>
      </x:c>
      <x:c r="D3439" s="14" t="s">
        <x:v>92</x:v>
      </x:c>
      <x:c r="E3439" s="15">
        <x:v>44733.6636310532</x:v>
      </x:c>
      <x:c r="F3439" t="s">
        <x:v>97</x:v>
      </x:c>
      <x:c r="G3439" s="6">
        <x:v>97.0348785964352</x:v>
      </x:c>
      <x:c r="H3439" t="s">
        <x:v>95</x:v>
      </x:c>
      <x:c r="I3439" s="6">
        <x:v>26.141706872766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21.207</x:v>
      </x:c>
      <x:c r="S3439" s="8">
        <x:v>64386.9058447482</x:v>
      </x:c>
      <x:c r="T3439" s="12">
        <x:v>270172.825450451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334124</x:v>
      </x:c>
      <x:c r="B3440" s="1">
        <x:v>44760.3884667477</x:v>
      </x:c>
      <x:c r="C3440" s="6">
        <x:v>59.02949024</x:v>
      </x:c>
      <x:c r="D3440" s="14" t="s">
        <x:v>92</x:v>
      </x:c>
      <x:c r="E3440" s="15">
        <x:v>44733.6636310532</x:v>
      </x:c>
      <x:c r="F3440" t="s">
        <x:v>97</x:v>
      </x:c>
      <x:c r="G3440" s="6">
        <x:v>97.0176639440589</x:v>
      </x:c>
      <x:c r="H3440" t="s">
        <x:v>95</x:v>
      </x:c>
      <x:c r="I3440" s="6">
        <x:v>26.141706872766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21.209</x:v>
      </x:c>
      <x:c r="S3440" s="8">
        <x:v>64382.2355601657</x:v>
      </x:c>
      <x:c r="T3440" s="12">
        <x:v>270157.23691918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334133</x:v>
      </x:c>
      <x:c r="B3441" s="1">
        <x:v>44760.3884784375</x:v>
      </x:c>
      <x:c r="C3441" s="6">
        <x:v>59.04631677</x:v>
      </x:c>
      <x:c r="D3441" s="14" t="s">
        <x:v>92</x:v>
      </x:c>
      <x:c r="E3441" s="15">
        <x:v>44733.6636310532</x:v>
      </x:c>
      <x:c r="F3441" t="s">
        <x:v>97</x:v>
      </x:c>
      <x:c r="G3441" s="6">
        <x:v>97.0607077361448</x:v>
      </x:c>
      <x:c r="H3441" t="s">
        <x:v>95</x:v>
      </x:c>
      <x:c r="I3441" s="6">
        <x:v>26.141706872766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21.204</x:v>
      </x:c>
      <x:c r="S3441" s="8">
        <x:v>64384.8937202907</x:v>
      </x:c>
      <x:c r="T3441" s="12">
        <x:v>270162.06252827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334137</x:v>
      </x:c>
      <x:c r="B3442" s="1">
        <x:v>44760.3884901273</x:v>
      </x:c>
      <x:c r="C3442" s="6">
        <x:v>59.0631456016667</x:v>
      </x:c>
      <x:c r="D3442" s="14" t="s">
        <x:v>92</x:v>
      </x:c>
      <x:c r="E3442" s="15">
        <x:v>44733.6636310532</x:v>
      </x:c>
      <x:c r="F3442" t="s">
        <x:v>97</x:v>
      </x:c>
      <x:c r="G3442" s="6">
        <x:v>97.0090580496679</x:v>
      </x:c>
      <x:c r="H3442" t="s">
        <x:v>95</x:v>
      </x:c>
      <x:c r="I3442" s="6">
        <x:v>26.141706872766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21.21</x:v>
      </x:c>
      <x:c r="S3442" s="8">
        <x:v>64389.9195938826</x:v>
      </x:c>
      <x:c r="T3442" s="12">
        <x:v>270158.16837809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334146</x:v>
      </x:c>
      <x:c r="B3443" s="1">
        <x:v>44760.3885012384</x:v>
      </x:c>
      <x:c r="C3443" s="6">
        <x:v>59.0791660383333</x:v>
      </x:c>
      <x:c r="D3443" s="14" t="s">
        <x:v>92</x:v>
      </x:c>
      <x:c r="E3443" s="15">
        <x:v>44733.6636310532</x:v>
      </x:c>
      <x:c r="F3443" t="s">
        <x:v>97</x:v>
      </x:c>
      <x:c r="G3443" s="6">
        <x:v>97.0176639440589</x:v>
      </x:c>
      <x:c r="H3443" t="s">
        <x:v>95</x:v>
      </x:c>
      <x:c r="I3443" s="6">
        <x:v>26.141706872766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21.209</x:v>
      </x:c>
      <x:c r="S3443" s="8">
        <x:v>64394.6565615782</x:v>
      </x:c>
      <x:c r="T3443" s="12">
        <x:v>270171.506393865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334148</x:v>
      </x:c>
      <x:c r="B3444" s="1">
        <x:v>44760.3885129282</x:v>
      </x:c>
      <x:c r="C3444" s="6">
        <x:v>59.095988495</x:v>
      </x:c>
      <x:c r="D3444" s="14" t="s">
        <x:v>92</x:v>
      </x:c>
      <x:c r="E3444" s="15">
        <x:v>44733.6636310532</x:v>
      </x:c>
      <x:c r="F3444" t="s">
        <x:v>97</x:v>
      </x:c>
      <x:c r="G3444" s="6">
        <x:v>97.0262707929333</x:v>
      </x:c>
      <x:c r="H3444" t="s">
        <x:v>95</x:v>
      </x:c>
      <x:c r="I3444" s="6">
        <x:v>26.141706872766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21.208</x:v>
      </x:c>
      <x:c r="S3444" s="8">
        <x:v>64397.530390297</x:v>
      </x:c>
      <x:c r="T3444" s="12">
        <x:v>270173.923866942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334156</x:v>
      </x:c>
      <x:c r="B3445" s="1">
        <x:v>44760.3885246181</x:v>
      </x:c>
      <x:c r="C3445" s="6">
        <x:v>59.1128052866667</x:v>
      </x:c>
      <x:c r="D3445" s="14" t="s">
        <x:v>92</x:v>
      </x:c>
      <x:c r="E3445" s="15">
        <x:v>44733.6636310532</x:v>
      </x:c>
      <x:c r="F3445" t="s">
        <x:v>97</x:v>
      </x:c>
      <x:c r="G3445" s="6">
        <x:v>97.0607077361448</x:v>
      </x:c>
      <x:c r="H3445" t="s">
        <x:v>95</x:v>
      </x:c>
      <x:c r="I3445" s="6">
        <x:v>26.141706872766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21.204</x:v>
      </x:c>
      <x:c r="S3445" s="8">
        <x:v>64395.9426629026</x:v>
      </x:c>
      <x:c r="T3445" s="12">
        <x:v>270175.489630299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334160</x:v>
      </x:c>
      <x:c r="B3446" s="1">
        <x:v>44760.3885363079</x:v>
      </x:c>
      <x:c r="C3446" s="6">
        <x:v>59.12964675</x:v>
      </x:c>
      <x:c r="D3446" s="14" t="s">
        <x:v>92</x:v>
      </x:c>
      <x:c r="E3446" s="15">
        <x:v>44733.6636310532</x:v>
      </x:c>
      <x:c r="F3446" t="s">
        <x:v>97</x:v>
      </x:c>
      <x:c r="G3446" s="6">
        <x:v>97.0116807978646</x:v>
      </x:c>
      <x:c r="H3446" t="s">
        <x:v>95</x:v>
      </x:c>
      <x:c r="I3446" s="6">
        <x:v>26.1478029516993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21.209</x:v>
      </x:c>
      <x:c r="S3446" s="8">
        <x:v>64395.5115706972</x:v>
      </x:c>
      <x:c r="T3446" s="12">
        <x:v>270159.57000923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334167</x:v>
      </x:c>
      <x:c r="B3447" s="1">
        <x:v>44760.3885479977</x:v>
      </x:c>
      <x:c r="C3447" s="6">
        <x:v>59.14648363</x:v>
      </x:c>
      <x:c r="D3447" s="14" t="s">
        <x:v>92</x:v>
      </x:c>
      <x:c r="E3447" s="15">
        <x:v>44733.6636310532</x:v>
      </x:c>
      <x:c r="F3447" t="s">
        <x:v>97</x:v>
      </x:c>
      <x:c r="G3447" s="6">
        <x:v>97.02028712904</x:v>
      </x:c>
      <x:c r="H3447" t="s">
        <x:v>95</x:v>
      </x:c>
      <x:c r="I3447" s="6">
        <x:v>26.1478029516993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21.208</x:v>
      </x:c>
      <x:c r="S3447" s="8">
        <x:v>64405.2606866227</x:v>
      </x:c>
      <x:c r="T3447" s="12">
        <x:v>270164.369748064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334173</x:v>
      </x:c>
      <x:c r="B3448" s="1">
        <x:v>44760.3885591435</x:v>
      </x:c>
      <x:c r="C3448" s="6">
        <x:v>59.1625289633333</x:v>
      </x:c>
      <x:c r="D3448" s="14" t="s">
        <x:v>92</x:v>
      </x:c>
      <x:c r="E3448" s="15">
        <x:v>44733.6636310532</x:v>
      </x:c>
      <x:c r="F3448" t="s">
        <x:v>97</x:v>
      </x:c>
      <x:c r="G3448" s="6">
        <x:v>96.9918491237614</x:v>
      </x:c>
      <x:c r="H3448" t="s">
        <x:v>95</x:v>
      </x:c>
      <x:c r="I3448" s="6">
        <x:v>26.141706872766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21.212</x:v>
      </x:c>
      <x:c r="S3448" s="8">
        <x:v>64405.0832079805</x:v>
      </x:c>
      <x:c r="T3448" s="12">
        <x:v>270171.250777376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334178</x:v>
      </x:c>
      <x:c r="B3449" s="1">
        <x:v>44760.3885709144</x:v>
      </x:c>
      <x:c r="C3449" s="6">
        <x:v>59.1794720666667</x:v>
      </x:c>
      <x:c r="D3449" s="14" t="s">
        <x:v>92</x:v>
      </x:c>
      <x:c r="E3449" s="15">
        <x:v>44733.6636310532</x:v>
      </x:c>
      <x:c r="F3449" t="s">
        <x:v>97</x:v>
      </x:c>
      <x:c r="G3449" s="6">
        <x:v>96.9944709986509</x:v>
      </x:c>
      <x:c r="H3449" t="s">
        <x:v>95</x:v>
      </x:c>
      <x:c r="I3449" s="6">
        <x:v>26.1478029516993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21.211</x:v>
      </x:c>
      <x:c r="S3449" s="8">
        <x:v>64397.6006794067</x:v>
      </x:c>
      <x:c r="T3449" s="12">
        <x:v>270167.398309325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334186</x:v>
      </x:c>
      <x:c r="B3450" s="1">
        <x:v>44760.3885826042</x:v>
      </x:c>
      <x:c r="C3450" s="6">
        <x:v>59.1963134966667</x:v>
      </x:c>
      <x:c r="D3450" s="14" t="s">
        <x:v>92</x:v>
      </x:c>
      <x:c r="E3450" s="15">
        <x:v>44733.6636310532</x:v>
      </x:c>
      <x:c r="F3450" t="s">
        <x:v>97</x:v>
      </x:c>
      <x:c r="G3450" s="6">
        <x:v>96.9918491237614</x:v>
      </x:c>
      <x:c r="H3450" t="s">
        <x:v>95</x:v>
      </x:c>
      <x:c r="I3450" s="6">
        <x:v>26.141706872766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21.212</x:v>
      </x:c>
      <x:c r="S3450" s="8">
        <x:v>64399.2152136811</x:v>
      </x:c>
      <x:c r="T3450" s="12">
        <x:v>270156.460129275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334192</x:v>
      </x:c>
      <x:c r="B3451" s="1">
        <x:v>44760.388594294</x:v>
      </x:c>
      <x:c r="C3451" s="6">
        <x:v>59.213157675</x:v>
      </x:c>
      <x:c r="D3451" s="14" t="s">
        <x:v>92</x:v>
      </x:c>
      <x:c r="E3451" s="15">
        <x:v>44733.6636310532</x:v>
      </x:c>
      <x:c r="F3451" t="s">
        <x:v>97</x:v>
      </x:c>
      <x:c r="G3451" s="6">
        <x:v>96.9686634555158</x:v>
      </x:c>
      <x:c r="H3451" t="s">
        <x:v>95</x:v>
      </x:c>
      <x:c r="I3451" s="6">
        <x:v>26.1478029516993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21.214</x:v>
      </x:c>
      <x:c r="S3451" s="8">
        <x:v>64408.61854616</x:v>
      </x:c>
      <x:c r="T3451" s="12">
        <x:v>270174.604778543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334199</x:v>
      </x:c>
      <x:c r="B3452" s="1">
        <x:v>44760.3886054051</x:v>
      </x:c>
      <x:c r="C3452" s="6">
        <x:v>59.229159065</x:v>
      </x:c>
      <x:c r="D3452" s="14" t="s">
        <x:v>92</x:v>
      </x:c>
      <x:c r="E3452" s="15">
        <x:v>44733.6636310532</x:v>
      </x:c>
      <x:c r="F3452" t="s">
        <x:v>97</x:v>
      </x:c>
      <x:c r="G3452" s="6">
        <x:v>97.0434873547086</x:v>
      </x:c>
      <x:c r="H3452" t="s">
        <x:v>95</x:v>
      </x:c>
      <x:c r="I3452" s="6">
        <x:v>26.141706872766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21.206</x:v>
      </x:c>
      <x:c r="S3452" s="8">
        <x:v>64405.7338796892</x:v>
      </x:c>
      <x:c r="T3452" s="12">
        <x:v>270160.376642073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334201</x:v>
      </x:c>
      <x:c r="B3453" s="1">
        <x:v>44760.3886170949</x:v>
      </x:c>
      <x:c r="C3453" s="6">
        <x:v>59.2460183616667</x:v>
      </x:c>
      <x:c r="D3453" s="14" t="s">
        <x:v>92</x:v>
      </x:c>
      <x:c r="E3453" s="15">
        <x:v>44733.6636310532</x:v>
      </x:c>
      <x:c r="F3453" t="s">
        <x:v>97</x:v>
      </x:c>
      <x:c r="G3453" s="6">
        <x:v>96.9832460919582</x:v>
      </x:c>
      <x:c r="H3453" t="s">
        <x:v>95</x:v>
      </x:c>
      <x:c r="I3453" s="6">
        <x:v>26.141706872766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21.213</x:v>
      </x:c>
      <x:c r="S3453" s="8">
        <x:v>64412.1787832162</x:v>
      </x:c>
      <x:c r="T3453" s="12">
        <x:v>270182.292944639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334208</x:v>
      </x:c>
      <x:c r="B3454" s="1">
        <x:v>44760.3886287847</x:v>
      </x:c>
      <x:c r="C3454" s="6">
        <x:v>59.26284612</x:v>
      </x:c>
      <x:c r="D3454" s="14" t="s">
        <x:v>92</x:v>
      </x:c>
      <x:c r="E3454" s="15">
        <x:v>44733.6636310532</x:v>
      </x:c>
      <x:c r="F3454" t="s">
        <x:v>97</x:v>
      </x:c>
      <x:c r="G3454" s="6">
        <x:v>96.9514631955389</x:v>
      </x:c>
      <x:c r="H3454" t="s">
        <x:v>95</x:v>
      </x:c>
      <x:c r="I3454" s="6">
        <x:v>26.1478029516993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21.216</x:v>
      </x:c>
      <x:c r="S3454" s="8">
        <x:v>64418.5070507097</x:v>
      </x:c>
      <x:c r="T3454" s="12">
        <x:v>270175.141635177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334213</x:v>
      </x:c>
      <x:c r="B3455" s="1">
        <x:v>44760.388640544</x:v>
      </x:c>
      <x:c r="C3455" s="6">
        <x:v>59.2797551933333</x:v>
      </x:c>
      <x:c r="D3455" s="14" t="s">
        <x:v>92</x:v>
      </x:c>
      <x:c r="E3455" s="15">
        <x:v>44733.6636310532</x:v>
      </x:c>
      <x:c r="F3455" t="s">
        <x:v>97</x:v>
      </x:c>
      <x:c r="G3455" s="6">
        <x:v>96.9772650159945</x:v>
      </x:c>
      <x:c r="H3455" t="s">
        <x:v>95</x:v>
      </x:c>
      <x:c r="I3455" s="6">
        <x:v>26.1478029516993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21.213</x:v>
      </x:c>
      <x:c r="S3455" s="8">
        <x:v>64409.0810524861</x:v>
      </x:c>
      <x:c r="T3455" s="12">
        <x:v>270172.219066395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334221</x:v>
      </x:c>
      <x:c r="B3456" s="1">
        <x:v>44760.3886516551</x:v>
      </x:c>
      <x:c r="C3456" s="6">
        <x:v>59.2957461433333</x:v>
      </x:c>
      <x:c r="D3456" s="14" t="s">
        <x:v>92</x:v>
      </x:c>
      <x:c r="E3456" s="15">
        <x:v>44733.6636310532</x:v>
      </x:c>
      <x:c r="F3456" t="s">
        <x:v>97</x:v>
      </x:c>
      <x:c r="G3456" s="6">
        <x:v>96.9746440140632</x:v>
      </x:c>
      <x:c r="H3456" t="s">
        <x:v>95</x:v>
      </x:c>
      <x:c r="I3456" s="6">
        <x:v>26.141706872766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21.214</x:v>
      </x:c>
      <x:c r="S3456" s="8">
        <x:v>64414.1191849589</x:v>
      </x:c>
      <x:c r="T3456" s="12">
        <x:v>270171.055056132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334228</x:v>
      </x:c>
      <x:c r="B3457" s="1">
        <x:v>44760.3886633912</x:v>
      </x:c>
      <x:c r="C3457" s="6">
        <x:v>59.3126413516667</x:v>
      </x:c>
      <x:c r="D3457" s="14" t="s">
        <x:v>92</x:v>
      </x:c>
      <x:c r="E3457" s="15">
        <x:v>44733.6636310532</x:v>
      </x:c>
      <x:c r="F3457" t="s">
        <x:v>97</x:v>
      </x:c>
      <x:c r="G3457" s="6">
        <x:v>96.9316479281826</x:v>
      </x:c>
      <x:c r="H3457" t="s">
        <x:v>95</x:v>
      </x:c>
      <x:c r="I3457" s="6">
        <x:v>26.141706872766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21.219</x:v>
      </x:c>
      <x:c r="S3457" s="8">
        <x:v>64417.530563506</x:v>
      </x:c>
      <x:c r="T3457" s="12">
        <x:v>270174.959165168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334231</x:v>
      </x:c>
      <x:c r="B3458" s="1">
        <x:v>44760.388675081</x:v>
      </x:c>
      <x:c r="C3458" s="6">
        <x:v>59.3294855783333</x:v>
      </x:c>
      <x:c r="D3458" s="14" t="s">
        <x:v>92</x:v>
      </x:c>
      <x:c r="E3458" s="15">
        <x:v>44733.6636310532</x:v>
      </x:c>
      <x:c r="F3458" t="s">
        <x:v>97</x:v>
      </x:c>
      <x:c r="G3458" s="6">
        <x:v>96.9686634555158</x:v>
      </x:c>
      <x:c r="H3458" t="s">
        <x:v>95</x:v>
      </x:c>
      <x:c r="I3458" s="6">
        <x:v>26.1478029516993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21.214</x:v>
      </x:c>
      <x:c r="S3458" s="8">
        <x:v>64422.3450126551</x:v>
      </x:c>
      <x:c r="T3458" s="12">
        <x:v>270179.721840222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334240</x:v>
      </x:c>
      <x:c r="B3459" s="1">
        <x:v>44760.3886868866</x:v>
      </x:c>
      <x:c r="C3459" s="6">
        <x:v>59.3464882283333</x:v>
      </x:c>
      <x:c r="D3459" s="14" t="s">
        <x:v>92</x:v>
      </x:c>
      <x:c r="E3459" s="15">
        <x:v>44733.6636310532</x:v>
      </x:c>
      <x:c r="F3459" t="s">
        <x:v>97</x:v>
      </x:c>
      <x:c r="G3459" s="6">
        <x:v>96.9488435023908</x:v>
      </x:c>
      <x:c r="H3459" t="s">
        <x:v>95</x:v>
      </x:c>
      <x:c r="I3459" s="6">
        <x:v>26.141706872766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21.217</x:v>
      </x:c>
      <x:c r="S3459" s="8">
        <x:v>64420.6964784884</x:v>
      </x:c>
      <x:c r="T3459" s="12">
        <x:v>270184.925328626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334248</x:v>
      </x:c>
      <x:c r="B3460" s="1">
        <x:v>44760.3886984954</x:v>
      </x:c>
      <x:c r="C3460" s="6">
        <x:v>59.3631884616667</x:v>
      </x:c>
      <x:c r="D3460" s="14" t="s">
        <x:v>92</x:v>
      </x:c>
      <x:c r="E3460" s="15">
        <x:v>44733.6636310532</x:v>
      </x:c>
      <x:c r="F3460" t="s">
        <x:v>97</x:v>
      </x:c>
      <x:c r="G3460" s="6">
        <x:v>96.9694035001913</x:v>
      </x:c>
      <x:c r="H3460" t="s">
        <x:v>95</x:v>
      </x:c>
      <x:c r="I3460" s="6">
        <x:v>26.1295147481019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21.216</x:v>
      </x:c>
      <x:c r="S3460" s="8">
        <x:v>64421.5267164042</x:v>
      </x:c>
      <x:c r="T3460" s="12">
        <x:v>270173.491234213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334252</x:v>
      </x:c>
      <x:c r="B3461" s="1">
        <x:v>44760.3887095718</x:v>
      </x:c>
      <x:c r="C3461" s="6">
        <x:v>59.3791688016667</x:v>
      </x:c>
      <x:c r="D3461" s="14" t="s">
        <x:v>92</x:v>
      </x:c>
      <x:c r="E3461" s="15">
        <x:v>44733.6636310532</x:v>
      </x:c>
      <x:c r="F3461" t="s">
        <x:v>97</x:v>
      </x:c>
      <x:c r="G3461" s="6">
        <x:v>96.9462243056748</x:v>
      </x:c>
      <x:c r="H3461" t="s">
        <x:v>95</x:v>
      </x:c>
      <x:c r="I3461" s="6">
        <x:v>26.1356108048999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21.218</x:v>
      </x:c>
      <x:c r="S3461" s="8">
        <x:v>64418.2454964414</x:v>
      </x:c>
      <x:c r="T3461" s="12">
        <x:v>270157.293309917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334260</x:v>
      </x:c>
      <x:c r="B3462" s="1">
        <x:v>44760.3887212963</x:v>
      </x:c>
      <x:c r="C3462" s="6">
        <x:v>59.396040955</x:v>
      </x:c>
      <x:c r="D3462" s="14" t="s">
        <x:v>92</x:v>
      </x:c>
      <x:c r="E3462" s="15">
        <x:v>44733.6636310532</x:v>
      </x:c>
      <x:c r="F3462" t="s">
        <x:v>97</x:v>
      </x:c>
      <x:c r="G3462" s="6">
        <x:v>96.9144561661595</x:v>
      </x:c>
      <x:c r="H3462" t="s">
        <x:v>95</x:v>
      </x:c>
      <x:c r="I3462" s="6">
        <x:v>26.141706872766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21.221</x:v>
      </x:c>
      <x:c r="S3462" s="8">
        <x:v>64424.2128766703</x:v>
      </x:c>
      <x:c r="T3462" s="12">
        <x:v>270175.230695597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334266</x:v>
      </x:c>
      <x:c r="B3463" s="1">
        <x:v>44760.3887329861</x:v>
      </x:c>
      <x:c r="C3463" s="6">
        <x:v>59.4128988466667</x:v>
      </x:c>
      <x:c r="D3463" s="14" t="s">
        <x:v>92</x:v>
      </x:c>
      <x:c r="E3463" s="15">
        <x:v>44733.6636310532</x:v>
      </x:c>
      <x:c r="F3463" t="s">
        <x:v>97</x:v>
      </x:c>
      <x:c r="G3463" s="6">
        <x:v>96.8886756684588</x:v>
      </x:c>
      <x:c r="H3463" t="s">
        <x:v>95</x:v>
      </x:c>
      <x:c r="I3463" s="6">
        <x:v>26.141706872766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21.224</x:v>
      </x:c>
      <x:c r="S3463" s="8">
        <x:v>64430.0734561408</x:v>
      </x:c>
      <x:c r="T3463" s="12">
        <x:v>270171.015137966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334268</x:v>
      </x:c>
      <x:c r="B3464" s="1">
        <x:v>44760.3887447106</x:v>
      </x:c>
      <x:c r="C3464" s="6">
        <x:v>59.42976679</x:v>
      </x:c>
      <x:c r="D3464" s="14" t="s">
        <x:v>92</x:v>
      </x:c>
      <x:c r="E3464" s="15">
        <x:v>44733.6636310532</x:v>
      </x:c>
      <x:c r="F3464" t="s">
        <x:v>97</x:v>
      </x:c>
      <x:c r="G3464" s="6">
        <x:v>96.9084792279442</x:v>
      </x:c>
      <x:c r="H3464" t="s">
        <x:v>95</x:v>
      </x:c>
      <x:c r="I3464" s="6">
        <x:v>26.1478029516993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21.221</x:v>
      </x:c>
      <x:c r="S3464" s="8">
        <x:v>64431.9443407171</x:v>
      </x:c>
      <x:c r="T3464" s="12">
        <x:v>270182.118863724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334273</x:v>
      </x:c>
      <x:c r="B3465" s="1">
        <x:v>44760.3887559028</x:v>
      </x:c>
      <x:c r="C3465" s="6">
        <x:v>59.4458581433333</x:v>
      </x:c>
      <x:c r="D3465" s="14" t="s">
        <x:v>92</x:v>
      </x:c>
      <x:c r="E3465" s="15">
        <x:v>44733.6636310532</x:v>
      </x:c>
      <x:c r="F3465" t="s">
        <x:v>97</x:v>
      </x:c>
      <x:c r="G3465" s="6">
        <x:v>96.9574427194232</x:v>
      </x:c>
      <x:c r="H3465" t="s">
        <x:v>95</x:v>
      </x:c>
      <x:c r="I3465" s="6">
        <x:v>26.141706872766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21.216</x:v>
      </x:c>
      <x:c r="S3465" s="8">
        <x:v>64433.8868972572</x:v>
      </x:c>
      <x:c r="T3465" s="12">
        <x:v>270173.247682158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334279</x:v>
      </x:c>
      <x:c r="B3466" s="1">
        <x:v>44760.3887675926</x:v>
      </x:c>
      <x:c r="C3466" s="6">
        <x:v>59.4626877516667</x:v>
      </x:c>
      <x:c r="D3466" s="14" t="s">
        <x:v>92</x:v>
      </x:c>
      <x:c r="E3466" s="15">
        <x:v>44733.6636310532</x:v>
      </x:c>
      <x:c r="F3466" t="s">
        <x:v>97</x:v>
      </x:c>
      <x:c r="G3466" s="6">
        <x:v>96.9256699558692</x:v>
      </x:c>
      <x:c r="H3466" t="s">
        <x:v>95</x:v>
      </x:c>
      <x:c r="I3466" s="6">
        <x:v>26.1478029516993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21.219</x:v>
      </x:c>
      <x:c r="S3466" s="8">
        <x:v>64436.6701290132</x:v>
      </x:c>
      <x:c r="T3466" s="12">
        <x:v>270173.666788704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334290</x:v>
      </x:c>
      <x:c r="B3467" s="1">
        <x:v>44760.3887792824</x:v>
      </x:c>
      <x:c r="C3467" s="6">
        <x:v>59.479548495</x:v>
      </x:c>
      <x:c r="D3467" s="14" t="s">
        <x:v>92</x:v>
      </x:c>
      <x:c r="E3467" s="15">
        <x:v>44733.6636310532</x:v>
      </x:c>
      <x:c r="F3467" t="s">
        <x:v>97</x:v>
      </x:c>
      <x:c r="G3467" s="6">
        <x:v>96.9256699558692</x:v>
      </x:c>
      <x:c r="H3467" t="s">
        <x:v>95</x:v>
      </x:c>
      <x:c r="I3467" s="6">
        <x:v>26.1478029516993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21.219</x:v>
      </x:c>
      <x:c r="S3467" s="8">
        <x:v>64440.6115089115</x:v>
      </x:c>
      <x:c r="T3467" s="12">
        <x:v>270186.155663915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334294</x:v>
      </x:c>
      <x:c r="B3468" s="1">
        <x:v>44760.3887909375</x:v>
      </x:c>
      <x:c r="C3468" s="6">
        <x:v>59.4963466766667</x:v>
      </x:c>
      <x:c r="D3468" s="14" t="s">
        <x:v>92</x:v>
      </x:c>
      <x:c r="E3468" s="15">
        <x:v>44733.6636310532</x:v>
      </x:c>
      <x:c r="F3468" t="s">
        <x:v>97</x:v>
      </x:c>
      <x:c r="G3468" s="6">
        <x:v>96.85692990444</x:v>
      </x:c>
      <x:c r="H3468" t="s">
        <x:v>95</x:v>
      </x:c>
      <x:c r="I3468" s="6">
        <x:v>26.1478029516993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21.227</x:v>
      </x:c>
      <x:c r="S3468" s="8">
        <x:v>64436.8686013343</x:v>
      </x:c>
      <x:c r="T3468" s="12">
        <x:v>270163.468837435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334297</x:v>
      </x:c>
      <x:c r="B3469" s="1">
        <x:v>44760.388802662</x:v>
      </x:c>
      <x:c r="C3469" s="6">
        <x:v>59.51318944</x:v>
      </x:c>
      <x:c r="D3469" s="14" t="s">
        <x:v>92</x:v>
      </x:c>
      <x:c r="E3469" s="15">
        <x:v>44733.6636310532</x:v>
      </x:c>
      <x:c r="F3469" t="s">
        <x:v>97</x:v>
      </x:c>
      <x:c r="G3469" s="6">
        <x:v>96.9316479281826</x:v>
      </x:c>
      <x:c r="H3469" t="s">
        <x:v>95</x:v>
      </x:c>
      <x:c r="I3469" s="6">
        <x:v>26.141706872766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21.219</x:v>
      </x:c>
      <x:c r="S3469" s="8">
        <x:v>64444.0605148548</x:v>
      </x:c>
      <x:c r="T3469" s="12">
        <x:v>270180.771484945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334307</x:v>
      </x:c>
      <x:c r="B3470" s="1">
        <x:v>44760.3888138079</x:v>
      </x:c>
      <x:c r="C3470" s="6">
        <x:v>59.5292587333333</x:v>
      </x:c>
      <x:c r="D3470" s="14" t="s">
        <x:v>92</x:v>
      </x:c>
      <x:c r="E3470" s="15">
        <x:v>44733.6636310532</x:v>
      </x:c>
      <x:c r="F3470" t="s">
        <x:v>97</x:v>
      </x:c>
      <x:c r="G3470" s="6">
        <x:v>96.9084792279442</x:v>
      </x:c>
      <x:c r="H3470" t="s">
        <x:v>95</x:v>
      </x:c>
      <x:c r="I3470" s="6">
        <x:v>26.1478029516993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21.221</x:v>
      </x:c>
      <x:c r="S3470" s="8">
        <x:v>64442.6878973199</x:v>
      </x:c>
      <x:c r="T3470" s="12">
        <x:v>270184.46510954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334313</x:v>
      </x:c>
      <x:c r="B3471" s="1">
        <x:v>44760.388825544</x:v>
      </x:c>
      <x:c r="C3471" s="6">
        <x:v>59.5461847133333</x:v>
      </x:c>
      <x:c r="D3471" s="14" t="s">
        <x:v>92</x:v>
      </x:c>
      <x:c r="E3471" s="15">
        <x:v>44733.6636310532</x:v>
      </x:c>
      <x:c r="F3471" t="s">
        <x:v>97</x:v>
      </x:c>
      <x:c r="G3471" s="6">
        <x:v>96.8741092033774</x:v>
      </x:c>
      <x:c r="H3471" t="s">
        <x:v>95</x:v>
      </x:c>
      <x:c r="I3471" s="6">
        <x:v>26.1478029516993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21.225</x:v>
      </x:c>
      <x:c r="S3471" s="8">
        <x:v>64442.6226831633</x:v>
      </x:c>
      <x:c r="T3471" s="12">
        <x:v>270175.934227922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334319</x:v>
      </x:c>
      <x:c r="B3472" s="1">
        <x:v>44760.3888373032</x:v>
      </x:c>
      <x:c r="C3472" s="6">
        <x:v>59.56311041</x:v>
      </x:c>
      <x:c r="D3472" s="14" t="s">
        <x:v>92</x:v>
      </x:c>
      <x:c r="E3472" s="15">
        <x:v>44733.6636310532</x:v>
      </x:c>
      <x:c r="F3472" t="s">
        <x:v>97</x:v>
      </x:c>
      <x:c r="G3472" s="6">
        <x:v>96.8311680944896</x:v>
      </x:c>
      <x:c r="H3472" t="s">
        <x:v>95</x:v>
      </x:c>
      <x:c r="I3472" s="6">
        <x:v>26.1478029516993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21.23</x:v>
      </x:c>
      <x:c r="S3472" s="8">
        <x:v>64438.6923034059</x:v>
      </x:c>
      <x:c r="T3472" s="12">
        <x:v>270181.972618917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334325</x:v>
      </x:c>
      <x:c r="B3473" s="1">
        <x:v>44760.3888484606</x:v>
      </x:c>
      <x:c r="C3473" s="6">
        <x:v>59.579133505</x:v>
      </x:c>
      <x:c r="D3473" s="14" t="s">
        <x:v>92</x:v>
      </x:c>
      <x:c r="E3473" s="15">
        <x:v>44733.6636310532</x:v>
      </x:c>
      <x:c r="F3473" t="s">
        <x:v>97</x:v>
      </x:c>
      <x:c r="G3473" s="6">
        <x:v>96.8741092033774</x:v>
      </x:c>
      <x:c r="H3473" t="s">
        <x:v>95</x:v>
      </x:c>
      <x:c r="I3473" s="6">
        <x:v>26.1478029516993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21.225</x:v>
      </x:c>
      <x:c r="S3473" s="8">
        <x:v>64445.420698247</x:v>
      </x:c>
      <x:c r="T3473" s="12">
        <x:v>270182.677359793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334328</x:v>
      </x:c>
      <x:c r="B3474" s="1">
        <x:v>44760.3888601505</x:v>
      </x:c>
      <x:c r="C3474" s="6">
        <x:v>59.5959727533333</x:v>
      </x:c>
      <x:c r="D3474" s="14" t="s">
        <x:v>92</x:v>
      </x:c>
      <x:c r="E3474" s="15">
        <x:v>44733.6636310532</x:v>
      </x:c>
      <x:c r="F3474" t="s">
        <x:v>97</x:v>
      </x:c>
      <x:c r="G3474" s="6">
        <x:v>96.8800840740738</x:v>
      </x:c>
      <x:c r="H3474" t="s">
        <x:v>95</x:v>
      </x:c>
      <x:c r="I3474" s="6">
        <x:v>26.141706872766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21.225</x:v>
      </x:c>
      <x:c r="S3474" s="8">
        <x:v>64448.4377374007</x:v>
      </x:c>
      <x:c r="T3474" s="12">
        <x:v>270185.718195597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334333</x:v>
      </x:c>
      <x:c r="B3475" s="1">
        <x:v>44760.3888718403</x:v>
      </x:c>
      <x:c r="C3475" s="6">
        <x:v>59.612826725</x:v>
      </x:c>
      <x:c r="D3475" s="14" t="s">
        <x:v>92</x:v>
      </x:c>
      <x:c r="E3475" s="15">
        <x:v>44733.6636310532</x:v>
      </x:c>
      <x:c r="F3475" t="s">
        <x:v>97</x:v>
      </x:c>
      <x:c r="G3475" s="6">
        <x:v>96.8800840740738</x:v>
      </x:c>
      <x:c r="H3475" t="s">
        <x:v>95</x:v>
      </x:c>
      <x:c r="I3475" s="6">
        <x:v>26.141706872766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21.225</x:v>
      </x:c>
      <x:c r="S3475" s="8">
        <x:v>64446.5940166343</x:v>
      </x:c>
      <x:c r="T3475" s="12">
        <x:v>270189.812677491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334342</x:v>
      </x:c>
      <x:c r="B3476" s="1">
        <x:v>44760.3888835301</x:v>
      </x:c>
      <x:c r="C3476" s="6">
        <x:v>59.6296553633333</x:v>
      </x:c>
      <x:c r="D3476" s="14" t="s">
        <x:v>92</x:v>
      </x:c>
      <x:c r="E3476" s="15">
        <x:v>44733.6636310532</x:v>
      </x:c>
      <x:c r="F3476" t="s">
        <x:v>97</x:v>
      </x:c>
      <x:c r="G3476" s="6">
        <x:v>96.8714934318738</x:v>
      </x:c>
      <x:c r="H3476" t="s">
        <x:v>95</x:v>
      </x:c>
      <x:c r="I3476" s="6">
        <x:v>26.141706872766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21.226</x:v>
      </x:c>
      <x:c r="S3476" s="8">
        <x:v>64445.4808513601</x:v>
      </x:c>
      <x:c r="T3476" s="12">
        <x:v>270186.562441097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334350</x:v>
      </x:c>
      <x:c r="B3477" s="1">
        <x:v>44760.3888952893</x:v>
      </x:c>
      <x:c r="C3477" s="6">
        <x:v>59.6465787416667</x:v>
      </x:c>
      <x:c r="D3477" s="14" t="s">
        <x:v>92</x:v>
      </x:c>
      <x:c r="E3477" s="15">
        <x:v>44733.6636310532</x:v>
      </x:c>
      <x:c r="F3477" t="s">
        <x:v>97</x:v>
      </x:c>
      <x:c r="G3477" s="6">
        <x:v>96.85692990444</x:v>
      </x:c>
      <x:c r="H3477" t="s">
        <x:v>95</x:v>
      </x:c>
      <x:c r="I3477" s="6">
        <x:v>26.1478029516993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21.227</x:v>
      </x:c>
      <x:c r="S3477" s="8">
        <x:v>64452.1834419739</x:v>
      </x:c>
      <x:c r="T3477" s="12">
        <x:v>270191.226400857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334352</x:v>
      </x:c>
      <x:c r="B3478" s="1">
        <x:v>44760.3889064005</x:v>
      </x:c>
      <x:c r="C3478" s="6">
        <x:v>59.66259723</x:v>
      </x:c>
      <x:c r="D3478" s="14" t="s">
        <x:v>92</x:v>
      </x:c>
      <x:c r="E3478" s="15">
        <x:v>44733.6636310532</x:v>
      </x:c>
      <x:c r="F3478" t="s">
        <x:v>97</x:v>
      </x:c>
      <x:c r="G3478" s="6">
        <x:v>96.9144561661595</x:v>
      </x:c>
      <x:c r="H3478" t="s">
        <x:v>95</x:v>
      </x:c>
      <x:c r="I3478" s="6">
        <x:v>26.141706872766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21.221</x:v>
      </x:c>
      <x:c r="S3478" s="8">
        <x:v>64450.6139764918</x:v>
      </x:c>
      <x:c r="T3478" s="12">
        <x:v>270188.360059948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334361</x:v>
      </x:c>
      <x:c r="B3479" s="1">
        <x:v>44760.3889180903</x:v>
      </x:c>
      <x:c r="C3479" s="6">
        <x:v>59.67940725</x:v>
      </x:c>
      <x:c r="D3479" s="14" t="s">
        <x:v>92</x:v>
      </x:c>
      <x:c r="E3479" s="15">
        <x:v>44733.6636310532</x:v>
      </x:c>
      <x:c r="F3479" t="s">
        <x:v>97</x:v>
      </x:c>
      <x:c r="G3479" s="6">
        <x:v>96.8483416828058</x:v>
      </x:c>
      <x:c r="H3479" t="s">
        <x:v>95</x:v>
      </x:c>
      <x:c r="I3479" s="6">
        <x:v>26.1478029516993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21.228</x:v>
      </x:c>
      <x:c r="S3479" s="8">
        <x:v>64458.6505371991</x:v>
      </x:c>
      <x:c r="T3479" s="12">
        <x:v>270186.615060142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334365</x:v>
      </x:c>
      <x:c r="B3480" s="1">
        <x:v>44760.3889298264</x:v>
      </x:c>
      <x:c r="C3480" s="6">
        <x:v>59.6962886083333</x:v>
      </x:c>
      <x:c r="D3480" s="14" t="s">
        <x:v>92</x:v>
      </x:c>
      <x:c r="E3480" s="15">
        <x:v>44733.6636310532</x:v>
      </x:c>
      <x:c r="F3480" t="s">
        <x:v>97</x:v>
      </x:c>
      <x:c r="G3480" s="6">
        <x:v>96.83975441287</x:v>
      </x:c>
      <x:c r="H3480" t="s">
        <x:v>95</x:v>
      </x:c>
      <x:c r="I3480" s="6">
        <x:v>26.1478029516993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21.229</x:v>
      </x:c>
      <x:c r="S3480" s="8">
        <x:v>64453.2004059155</x:v>
      </x:c>
      <x:c r="T3480" s="12">
        <x:v>270176.346608632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334374</x:v>
      </x:c>
      <x:c r="B3481" s="1">
        <x:v>44760.3889414699</x:v>
      </x:c>
      <x:c r="C3481" s="6">
        <x:v>59.7131084783333</x:v>
      </x:c>
      <x:c r="D3481" s="14" t="s">
        <x:v>92</x:v>
      </x:c>
      <x:c r="E3481" s="15">
        <x:v>44733.6636310532</x:v>
      </x:c>
      <x:c r="F3481" t="s">
        <x:v>97</x:v>
      </x:c>
      <x:c r="G3481" s="6">
        <x:v>96.83975441287</x:v>
      </x:c>
      <x:c r="H3481" t="s">
        <x:v>95</x:v>
      </x:c>
      <x:c r="I3481" s="6">
        <x:v>26.1478029516993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21.229</x:v>
      </x:c>
      <x:c r="S3481" s="8">
        <x:v>64457.5836109852</x:v>
      </x:c>
      <x:c r="T3481" s="12">
        <x:v>270189.478448154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334377</x:v>
      </x:c>
      <x:c r="B3482" s="1">
        <x:v>44760.3889526273</x:v>
      </x:c>
      <x:c r="C3482" s="6">
        <x:v>59.7291689966667</x:v>
      </x:c>
      <x:c r="D3482" s="14" t="s">
        <x:v>92</x:v>
      </x:c>
      <x:c r="E3482" s="15">
        <x:v>44733.6636310532</x:v>
      </x:c>
      <x:c r="F3482" t="s">
        <x:v>97</x:v>
      </x:c>
      <x:c r="G3482" s="6">
        <x:v>96.8800840740738</x:v>
      </x:c>
      <x:c r="H3482" t="s">
        <x:v>95</x:v>
      </x:c>
      <x:c r="I3482" s="6">
        <x:v>26.141706872766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21.225</x:v>
      </x:c>
      <x:c r="S3482" s="8">
        <x:v>64463.0340032906</x:v>
      </x:c>
      <x:c r="T3482" s="12">
        <x:v>270177.203758402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334382</x:v>
      </x:c>
      <x:c r="B3483" s="1">
        <x:v>44760.3889643518</x:v>
      </x:c>
      <x:c r="C3483" s="6">
        <x:v>59.74604645</x:v>
      </x:c>
      <x:c r="D3483" s="14" t="s">
        <x:v>92</x:v>
      </x:c>
      <x:c r="E3483" s="15">
        <x:v>44733.6636310532</x:v>
      </x:c>
      <x:c r="F3483" t="s">
        <x:v>97</x:v>
      </x:c>
      <x:c r="G3483" s="6">
        <x:v>96.8311680944896</x:v>
      </x:c>
      <x:c r="H3483" t="s">
        <x:v>95</x:v>
      </x:c>
      <x:c r="I3483" s="6">
        <x:v>26.1478029516993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21.23</x:v>
      </x:c>
      <x:c r="S3483" s="8">
        <x:v>64470.0365493493</x:v>
      </x:c>
      <x:c r="T3483" s="12">
        <x:v>270180.975115502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334388</x:v>
      </x:c>
      <x:c r="B3484" s="1">
        <x:v>44760.3889760417</x:v>
      </x:c>
      <x:c r="C3484" s="6">
        <x:v>59.7628921316667</x:v>
      </x:c>
      <x:c r="D3484" s="14" t="s">
        <x:v>92</x:v>
      </x:c>
      <x:c r="E3484" s="15">
        <x:v>44733.6636310532</x:v>
      </x:c>
      <x:c r="F3484" t="s">
        <x:v>97</x:v>
      </x:c>
      <x:c r="G3484" s="6">
        <x:v>96.8371403820569</x:v>
      </x:c>
      <x:c r="H3484" t="s">
        <x:v>95</x:v>
      </x:c>
      <x:c r="I3484" s="6">
        <x:v>26.141706872766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21.23</x:v>
      </x:c>
      <x:c r="S3484" s="8">
        <x:v>64471.1521534947</x:v>
      </x:c>
      <x:c r="T3484" s="12">
        <x:v>270185.597221632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334396</x:v>
      </x:c>
      <x:c r="B3485" s="1">
        <x:v>44760.3889878125</x:v>
      </x:c>
      <x:c r="C3485" s="6">
        <x:v>59.7798442116667</x:v>
      </x:c>
      <x:c r="D3485" s="14" t="s">
        <x:v>92</x:v>
      </x:c>
      <x:c r="E3485" s="15">
        <x:v>44733.6636310532</x:v>
      </x:c>
      <x:c r="F3485" t="s">
        <x:v>97</x:v>
      </x:c>
      <x:c r="G3485" s="6">
        <x:v>96.8517005980109</x:v>
      </x:c>
      <x:c r="H3485" t="s">
        <x:v>95</x:v>
      </x:c>
      <x:c r="I3485" s="6">
        <x:v>26.1356108048999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21.229</x:v>
      </x:c>
      <x:c r="S3485" s="8">
        <x:v>64468.6406370727</x:v>
      </x:c>
      <x:c r="T3485" s="12">
        <x:v>270186.414038335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334403</x:v>
      </x:c>
      <x:c r="B3486" s="1">
        <x:v>44760.3889989236</x:v>
      </x:c>
      <x:c r="C3486" s="6">
        <x:v>59.7957991533333</x:v>
      </x:c>
      <x:c r="D3486" s="14" t="s">
        <x:v>92</x:v>
      </x:c>
      <x:c r="E3486" s="15">
        <x:v>44733.6636310532</x:v>
      </x:c>
      <x:c r="F3486" t="s">
        <x:v>97</x:v>
      </x:c>
      <x:c r="G3486" s="6">
        <x:v>96.8259413980706</x:v>
      </x:c>
      <x:c r="H3486" t="s">
        <x:v>95</x:v>
      </x:c>
      <x:c r="I3486" s="6">
        <x:v>26.1356108048999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21.232</x:v>
      </x:c>
      <x:c r="S3486" s="8">
        <x:v>64461.5509242801</x:v>
      </x:c>
      <x:c r="T3486" s="12">
        <x:v>270178.341436449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334409</x:v>
      </x:c>
      <x:c r="B3487" s="1">
        <x:v>44760.3890106481</x:v>
      </x:c>
      <x:c r="C3487" s="6">
        <x:v>59.81273454</x:v>
      </x:c>
      <x:c r="D3487" s="14" t="s">
        <x:v>92</x:v>
      </x:c>
      <x:c r="E3487" s="15">
        <x:v>44733.6636310532</x:v>
      </x:c>
      <x:c r="F3487" t="s">
        <x:v>97</x:v>
      </x:c>
      <x:c r="G3487" s="6">
        <x:v>96.8113855856129</x:v>
      </x:c>
      <x:c r="H3487" t="s">
        <x:v>95</x:v>
      </x:c>
      <x:c r="I3487" s="6">
        <x:v>26.141706872766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21.233</x:v>
      </x:c>
      <x:c r="S3487" s="8">
        <x:v>64474.0474818373</x:v>
      </x:c>
      <x:c r="T3487" s="12">
        <x:v>270178.046238815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334415</x:v>
      </x:c>
      <x:c r="B3488" s="1">
        <x:v>44760.389022338</x:v>
      </x:c>
      <x:c r="C3488" s="6">
        <x:v>59.829535145</x:v>
      </x:c>
      <x:c r="D3488" s="14" t="s">
        <x:v>92</x:v>
      </x:c>
      <x:c r="E3488" s="15">
        <x:v>44733.6636310532</x:v>
      </x:c>
      <x:c r="F3488" t="s">
        <x:v>97</x:v>
      </x:c>
      <x:c r="G3488" s="6">
        <x:v>96.8199695665314</x:v>
      </x:c>
      <x:c r="H3488" t="s">
        <x:v>95</x:v>
      </x:c>
      <x:c r="I3488" s="6">
        <x:v>26.141706872766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21.232</x:v>
      </x:c>
      <x:c r="S3488" s="8">
        <x:v>64469.018761315</x:v>
      </x:c>
      <x:c r="T3488" s="12">
        <x:v>270178.662350023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334420</x:v>
      </x:c>
      <x:c r="B3489" s="1">
        <x:v>44760.3890340278</x:v>
      </x:c>
      <x:c r="C3489" s="6">
        <x:v>59.8463828866667</x:v>
      </x:c>
      <x:c r="D3489" s="14" t="s">
        <x:v>92</x:v>
      </x:c>
      <x:c r="E3489" s="15">
        <x:v>44733.6636310532</x:v>
      </x:c>
      <x:c r="F3489" t="s">
        <x:v>97</x:v>
      </x:c>
      <x:c r="G3489" s="6">
        <x:v>96.7599016668984</x:v>
      </x:c>
      <x:c r="H3489" t="s">
        <x:v>95</x:v>
      </x:c>
      <x:c r="I3489" s="6">
        <x:v>26.141706872766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21.239</x:v>
      </x:c>
      <x:c r="S3489" s="8">
        <x:v>64481.739823159</x:v>
      </x:c>
      <x:c r="T3489" s="12">
        <x:v>270199.248836392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334424</x:v>
      </x:c>
      <x:c r="B3490" s="1">
        <x:v>44760.3890457176</x:v>
      </x:c>
      <x:c r="C3490" s="6">
        <x:v>59.8632174883333</x:v>
      </x:c>
      <x:c r="D3490" s="14" t="s">
        <x:v>92</x:v>
      </x:c>
      <x:c r="E3490" s="15">
        <x:v>44733.6636310532</x:v>
      </x:c>
      <x:c r="F3490" t="s">
        <x:v>97</x:v>
      </x:c>
      <x:c r="G3490" s="6">
        <x:v>96.7942204767481</x:v>
      </x:c>
      <x:c r="H3490" t="s">
        <x:v>95</x:v>
      </x:c>
      <x:c r="I3490" s="6">
        <x:v>26.141706872766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21.235</x:v>
      </x:c>
      <x:c r="S3490" s="8">
        <x:v>64472.0223548339</x:v>
      </x:c>
      <x:c r="T3490" s="12">
        <x:v>270189.401857939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334432</x:v>
      </x:c>
      <x:c r="B3491" s="1">
        <x:v>44760.3890568634</x:v>
      </x:c>
      <x:c r="C3491" s="6">
        <x:v>59.8792402283333</x:v>
      </x:c>
      <x:c r="D3491" s="14" t="s">
        <x:v>92</x:v>
      </x:c>
      <x:c r="E3491" s="15">
        <x:v>44733.6636310532</x:v>
      </x:c>
      <x:c r="F3491" t="s">
        <x:v>97</x:v>
      </x:c>
      <x:c r="G3491" s="6">
        <x:v>96.7599016668984</x:v>
      </x:c>
      <x:c r="H3491" t="s">
        <x:v>95</x:v>
      </x:c>
      <x:c r="I3491" s="6">
        <x:v>26.141706872766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21.239</x:v>
      </x:c>
      <x:c r="S3491" s="8">
        <x:v>64471.5057682339</x:v>
      </x:c>
      <x:c r="T3491" s="12">
        <x:v>270180.034052199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334437</x:v>
      </x:c>
      <x:c r="B3492" s="1">
        <x:v>44760.3890685185</x:v>
      </x:c>
      <x:c r="C3492" s="6">
        <x:v>59.89605315</x:v>
      </x:c>
      <x:c r="D3492" s="14" t="s">
        <x:v>92</x:v>
      </x:c>
      <x:c r="E3492" s="15">
        <x:v>44733.6636310532</x:v>
      </x:c>
      <x:c r="F3492" t="s">
        <x:v>97</x:v>
      </x:c>
      <x:c r="G3492" s="6">
        <x:v>96.7942204767481</x:v>
      </x:c>
      <x:c r="H3492" t="s">
        <x:v>95</x:v>
      </x:c>
      <x:c r="I3492" s="6">
        <x:v>26.141706872766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21.235</x:v>
      </x:c>
      <x:c r="S3492" s="8">
        <x:v>64477.6787478014</x:v>
      </x:c>
      <x:c r="T3492" s="12">
        <x:v>270187.886944417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334446</x:v>
      </x:c>
      <x:c r="B3493" s="1">
        <x:v>44760.3890802894</x:v>
      </x:c>
      <x:c r="C3493" s="6">
        <x:v>59.9129998733333</x:v>
      </x:c>
      <x:c r="D3493" s="14" t="s">
        <x:v>92</x:v>
      </x:c>
      <x:c r="E3493" s="15">
        <x:v>44733.6636310532</x:v>
      </x:c>
      <x:c r="F3493" t="s">
        <x:v>97</x:v>
      </x:c>
      <x:c r="G3493" s="6">
        <x:v>96.7770591708915</x:v>
      </x:c>
      <x:c r="H3493" t="s">
        <x:v>95</x:v>
      </x:c>
      <x:c r="I3493" s="6">
        <x:v>26.141706872766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21.237</x:v>
      </x:c>
      <x:c r="S3493" s="8">
        <x:v>64484.1171868488</x:v>
      </x:c>
      <x:c r="T3493" s="12">
        <x:v>270191.979350791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334450</x:v>
      </x:c>
      <x:c r="B3494" s="1">
        <x:v>44760.3890920139</x:v>
      </x:c>
      <x:c r="C3494" s="6">
        <x:v>59.9298934566667</x:v>
      </x:c>
      <x:c r="D3494" s="14" t="s">
        <x:v>92</x:v>
      </x:c>
      <x:c r="E3494" s="15">
        <x:v>44733.6636310532</x:v>
      </x:c>
      <x:c r="F3494" t="s">
        <x:v>97</x:v>
      </x:c>
      <x:c r="G3494" s="6">
        <x:v>96.7710904973367</x:v>
      </x:c>
      <x:c r="H3494" t="s">
        <x:v>95</x:v>
      </x:c>
      <x:c r="I3494" s="6">
        <x:v>26.1478029516993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21.237</x:v>
      </x:c>
      <x:c r="S3494" s="8">
        <x:v>64481.6948506672</x:v>
      </x:c>
      <x:c r="T3494" s="12">
        <x:v>270179.964697443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334456</x:v>
      </x:c>
      <x:c r="B3495" s="1">
        <x:v>44760.3891032755</x:v>
      </x:c>
      <x:c r="C3495" s="6">
        <x:v>59.9461117033333</x:v>
      </x:c>
      <x:c r="D3495" s="14" t="s">
        <x:v>92</x:v>
      </x:c>
      <x:c r="E3495" s="15">
        <x:v>44733.6636310532</x:v>
      </x:c>
      <x:c r="F3495" t="s">
        <x:v>97</x:v>
      </x:c>
      <x:c r="G3495" s="6">
        <x:v>96.8113855856129</x:v>
      </x:c>
      <x:c r="H3495" t="s">
        <x:v>95</x:v>
      </x:c>
      <x:c r="I3495" s="6">
        <x:v>26.141706872766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21.233</x:v>
      </x:c>
      <x:c r="S3495" s="8">
        <x:v>64483.9066724012</x:v>
      </x:c>
      <x:c r="T3495" s="12">
        <x:v>270174.947852204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334461</x:v>
      </x:c>
      <x:c r="B3496" s="1">
        <x:v>44760.3891150116</x:v>
      </x:c>
      <x:c r="C3496" s="6">
        <x:v>59.96301626</x:v>
      </x:c>
      <x:c r="D3496" s="14" t="s">
        <x:v>92</x:v>
      </x:c>
      <x:c r="E3496" s="15">
        <x:v>44733.6636310532</x:v>
      </x:c>
      <x:c r="F3496" t="s">
        <x:v>97</x:v>
      </x:c>
      <x:c r="G3496" s="6">
        <x:v>96.7718386793877</x:v>
      </x:c>
      <x:c r="H3496" t="s">
        <x:v>95</x:v>
      </x:c>
      <x:c r="I3496" s="6">
        <x:v>26.1295147481019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21.239</x:v>
      </x:c>
      <x:c r="S3496" s="8">
        <x:v>64484.4868626213</x:v>
      </x:c>
      <x:c r="T3496" s="12">
        <x:v>270189.467846211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334467</x:v>
      </x:c>
      <x:c r="B3497" s="1">
        <x:v>44760.3891267361</x:v>
      </x:c>
      <x:c r="C3497" s="6">
        <x:v>59.9798652616667</x:v>
      </x:c>
      <x:c r="D3497" s="14" t="s">
        <x:v>92</x:v>
      </x:c>
      <x:c r="E3497" s="15">
        <x:v>44733.6636310532</x:v>
      </x:c>
      <x:c r="F3497" t="s">
        <x:v>97</x:v>
      </x:c>
      <x:c r="G3497" s="6">
        <x:v>96.8113855856129</x:v>
      </x:c>
      <x:c r="H3497" t="s">
        <x:v>95</x:v>
      </x:c>
      <x:c r="I3497" s="6">
        <x:v>26.141706872766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21.233</x:v>
      </x:c>
      <x:c r="S3497" s="8">
        <x:v>64491.4332447355</x:v>
      </x:c>
      <x:c r="T3497" s="12">
        <x:v>270183.793133605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334472</x:v>
      </x:c>
      <x:c r="B3498" s="1">
        <x:v>44760.3891378125</x:v>
      </x:c>
      <x:c r="C3498" s="6">
        <x:v>59.9958340066667</x:v>
      </x:c>
      <x:c r="D3498" s="14" t="s">
        <x:v>92</x:v>
      </x:c>
      <x:c r="E3498" s="15">
        <x:v>44733.6636310532</x:v>
      </x:c>
      <x:c r="F3498" t="s">
        <x:v>97</x:v>
      </x:c>
      <x:c r="G3498" s="6">
        <x:v>96.6853461312043</x:v>
      </x:c>
      <x:c r="H3498" t="s">
        <x:v>95</x:v>
      </x:c>
      <x:c r="I3498" s="6">
        <x:v>26.1478029516993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21.247</x:v>
      </x:c>
      <x:c r="S3498" s="8">
        <x:v>64491.3019662106</x:v>
      </x:c>
      <x:c r="T3498" s="12">
        <x:v>270176.788301015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334479</x:v>
      </x:c>
      <x:c r="B3499" s="1">
        <x:v>44760.389149537</x:v>
      </x:c>
      <x:c r="C3499" s="6">
        <x:v>60.012718435</x:v>
      </x:c>
      <x:c r="D3499" s="14" t="s">
        <x:v>92</x:v>
      </x:c>
      <x:c r="E3499" s="15">
        <x:v>44733.6636310532</x:v>
      </x:c>
      <x:c r="F3499" t="s">
        <x:v>97</x:v>
      </x:c>
      <x:c r="G3499" s="6">
        <x:v>96.7830284210228</x:v>
      </x:c>
      <x:c r="H3499" t="s">
        <x:v>95</x:v>
      </x:c>
      <x:c r="I3499" s="6">
        <x:v>26.1356108048999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21.237</x:v>
      </x:c>
      <x:c r="S3499" s="8">
        <x:v>64490.6696873912</x:v>
      </x:c>
      <x:c r="T3499" s="12">
        <x:v>270181.938212475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334488</x:v>
      </x:c>
      <x:c r="B3500" s="1">
        <x:v>44760.3891612268</x:v>
      </x:c>
      <x:c r="C3500" s="6">
        <x:v>60.0295462083333</x:v>
      </x:c>
      <x:c r="D3500" s="14" t="s">
        <x:v>92</x:v>
      </x:c>
      <x:c r="E3500" s="15">
        <x:v>44733.6636310532</x:v>
      </x:c>
      <x:c r="F3500" t="s">
        <x:v>97</x:v>
      </x:c>
      <x:c r="G3500" s="6">
        <x:v>96.7942204767481</x:v>
      </x:c>
      <x:c r="H3500" t="s">
        <x:v>95</x:v>
      </x:c>
      <x:c r="I3500" s="6">
        <x:v>26.141706872766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21.235</x:v>
      </x:c>
      <x:c r="S3500" s="8">
        <x:v>64499.0719114398</x:v>
      </x:c>
      <x:c r="T3500" s="12">
        <x:v>270174.477127963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334494</x:v>
      </x:c>
      <x:c r="B3501" s="1">
        <x:v>44760.3891729167</x:v>
      </x:c>
      <x:c r="C3501" s="6">
        <x:v>60.0463728266667</x:v>
      </x:c>
      <x:c r="D3501" s="14" t="s">
        <x:v>92</x:v>
      </x:c>
      <x:c r="E3501" s="15">
        <x:v>44733.6636310532</x:v>
      </x:c>
      <x:c r="F3501" t="s">
        <x:v>97</x:v>
      </x:c>
      <x:c r="G3501" s="6">
        <x:v>96.7487151496428</x:v>
      </x:c>
      <x:c r="H3501" t="s">
        <x:v>95</x:v>
      </x:c>
      <x:c r="I3501" s="6">
        <x:v>26.1356108048999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21.241</x:v>
      </x:c>
      <x:c r="S3501" s="8">
        <x:v>64497.9760779662</x:v>
      </x:c>
      <x:c r="T3501" s="12">
        <x:v>270190.497486872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334498</x:v>
      </x:c>
      <x:c r="B3502" s="1">
        <x:v>44760.3891846065</x:v>
      </x:c>
      <x:c r="C3502" s="6">
        <x:v>60.0631886083333</x:v>
      </x:c>
      <x:c r="D3502" s="14" t="s">
        <x:v>92</x:v>
      </x:c>
      <x:c r="E3502" s="15">
        <x:v>44733.6636310532</x:v>
      </x:c>
      <x:c r="F3502" t="s">
        <x:v>97</x:v>
      </x:c>
      <x:c r="G3502" s="6">
        <x:v>96.7255980599236</x:v>
      </x:c>
      <x:c r="H3502" t="s">
        <x:v>95</x:v>
      </x:c>
      <x:c r="I3502" s="6">
        <x:v>26.141706872766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21.243</x:v>
      </x:c>
      <x:c r="S3502" s="8">
        <x:v>64502.2828851742</x:v>
      </x:c>
      <x:c r="T3502" s="12">
        <x:v>270175.344080383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334504</x:v>
      </x:c>
      <x:c r="B3503" s="1">
        <x:v>44760.3891957176</x:v>
      </x:c>
      <x:c r="C3503" s="6">
        <x:v>60.0792195983333</x:v>
      </x:c>
      <x:c r="D3503" s="14" t="s">
        <x:v>92</x:v>
      </x:c>
      <x:c r="E3503" s="15">
        <x:v>44733.6636310532</x:v>
      </x:c>
      <x:c r="F3503" t="s">
        <x:v>97</x:v>
      </x:c>
      <x:c r="G3503" s="6">
        <x:v>96.711059470254</x:v>
      </x:c>
      <x:c r="H3503" t="s">
        <x:v>95</x:v>
      </x:c>
      <x:c r="I3503" s="6">
        <x:v>26.1478029516993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21.244</x:v>
      </x:c>
      <x:c r="S3503" s="8">
        <x:v>64506.1988427054</x:v>
      </x:c>
      <x:c r="T3503" s="12">
        <x:v>270182.474048911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334509</x:v>
      </x:c>
      <x:c r="B3504" s="1">
        <x:v>44760.3892074074</x:v>
      </x:c>
      <x:c r="C3504" s="6">
        <x:v>60.09604717</x:v>
      </x:c>
      <x:c r="D3504" s="14" t="s">
        <x:v>92</x:v>
      </x:c>
      <x:c r="E3504" s="15">
        <x:v>44733.6636310532</x:v>
      </x:c>
      <x:c r="F3504" t="s">
        <x:v>97</x:v>
      </x:c>
      <x:c r="G3504" s="6">
        <x:v>96.6972737382107</x:v>
      </x:c>
      <x:c r="H3504" t="s">
        <x:v>95</x:v>
      </x:c>
      <x:c r="I3504" s="6">
        <x:v>26.1356108048999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21.247</x:v>
      </x:c>
      <x:c r="S3504" s="8">
        <x:v>64500.7635776611</x:v>
      </x:c>
      <x:c r="T3504" s="12">
        <x:v>270179.092954009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334514</x:v>
      </x:c>
      <x:c r="B3505" s="1">
        <x:v>44760.3892190625</x:v>
      </x:c>
      <x:c r="C3505" s="6">
        <x:v>60.11282923</x:v>
      </x:c>
      <x:c r="D3505" s="14" t="s">
        <x:v>92</x:v>
      </x:c>
      <x:c r="E3505" s="15">
        <x:v>44733.6636310532</x:v>
      </x:c>
      <x:c r="F3505" t="s">
        <x:v>97</x:v>
      </x:c>
      <x:c r="G3505" s="6">
        <x:v>96.6998803260732</x:v>
      </x:c>
      <x:c r="H3505" t="s">
        <x:v>95</x:v>
      </x:c>
      <x:c r="I3505" s="6">
        <x:v>26.141706872766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21.246</x:v>
      </x:c>
      <x:c r="S3505" s="8">
        <x:v>64505.129257911</x:v>
      </x:c>
      <x:c r="T3505" s="12">
        <x:v>270180.532618869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334522</x:v>
      </x:c>
      <x:c r="B3506" s="1">
        <x:v>44760.3892307523</x:v>
      </x:c>
      <x:c r="C3506" s="6">
        <x:v>60.1296587083333</x:v>
      </x:c>
      <x:c r="D3506" s="14" t="s">
        <x:v>92</x:v>
      </x:c>
      <x:c r="E3506" s="15">
        <x:v>44733.6636310532</x:v>
      </x:c>
      <x:c r="F3506" t="s">
        <x:v>97</x:v>
      </x:c>
      <x:c r="G3506" s="6">
        <x:v>96.7255980599236</x:v>
      </x:c>
      <x:c r="H3506" t="s">
        <x:v>95</x:v>
      </x:c>
      <x:c r="I3506" s="6">
        <x:v>26.141706872766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21.243</x:v>
      </x:c>
      <x:c r="S3506" s="8">
        <x:v>64511.2722595269</x:v>
      </x:c>
      <x:c r="T3506" s="12">
        <x:v>270182.337814773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334528</x:v>
      </x:c>
      <x:c r="B3507" s="1">
        <x:v>44760.3892424768</x:v>
      </x:c>
      <x:c r="C3507" s="6">
        <x:v>60.1465662566667</x:v>
      </x:c>
      <x:c r="D3507" s="14" t="s">
        <x:v>92</x:v>
      </x:c>
      <x:c r="E3507" s="15">
        <x:v>44733.6636310532</x:v>
      </x:c>
      <x:c r="F3507" t="s">
        <x:v>97</x:v>
      </x:c>
      <x:c r="G3507" s="6">
        <x:v>96.7513243402428</x:v>
      </x:c>
      <x:c r="H3507" t="s">
        <x:v>95</x:v>
      </x:c>
      <x:c r="I3507" s="6">
        <x:v>26.141706872766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21.24</x:v>
      </x:c>
      <x:c r="S3507" s="8">
        <x:v>64508.3710147265</x:v>
      </x:c>
      <x:c r="T3507" s="12">
        <x:v>270177.75041731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334533</x:v>
      </x:c>
      <x:c r="B3508" s="1">
        <x:v>44760.3892536227</x:v>
      </x:c>
      <x:c r="C3508" s="6">
        <x:v>60.162586685</x:v>
      </x:c>
      <x:c r="D3508" s="14" t="s">
        <x:v>92</x:v>
      </x:c>
      <x:c r="E3508" s="15">
        <x:v>44733.6636310532</x:v>
      </x:c>
      <x:c r="F3508" t="s">
        <x:v>97</x:v>
      </x:c>
      <x:c r="G3508" s="6">
        <x:v>96.7170245325564</x:v>
      </x:c>
      <x:c r="H3508" t="s">
        <x:v>95</x:v>
      </x:c>
      <x:c r="I3508" s="6">
        <x:v>26.141706872766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21.244</x:v>
      </x:c>
      <x:c r="S3508" s="8">
        <x:v>64501.171942024</x:v>
      </x:c>
      <x:c r="T3508" s="12">
        <x:v>270173.052135631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334539</x:v>
      </x:c>
      <x:c r="B3509" s="1">
        <x:v>44760.3892652778</x:v>
      </x:c>
      <x:c r="C3509" s="6">
        <x:v>60.1793940783333</x:v>
      </x:c>
      <x:c r="D3509" s="14" t="s">
        <x:v>92</x:v>
      </x:c>
      <x:c r="E3509" s="15">
        <x:v>44733.6636310532</x:v>
      </x:c>
      <x:c r="F3509" t="s">
        <x:v>97</x:v>
      </x:c>
      <x:c r="G3509" s="6">
        <x:v>96.7375309448874</x:v>
      </x:c>
      <x:c r="H3509" t="s">
        <x:v>95</x:v>
      </x:c>
      <x:c r="I3509" s="6">
        <x:v>26.1295147481019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21.243</x:v>
      </x:c>
      <x:c r="S3509" s="8">
        <x:v>64509.8435185476</x:v>
      </x:c>
      <x:c r="T3509" s="12">
        <x:v>270184.11547119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334548</x:v>
      </x:c>
      <x:c r="B3510" s="1">
        <x:v>44760.3892770486</x:v>
      </x:c>
      <x:c r="C3510" s="6">
        <x:v>60.1963327933333</x:v>
      </x:c>
      <x:c r="D3510" s="14" t="s">
        <x:v>92</x:v>
      </x:c>
      <x:c r="E3510" s="15">
        <x:v>44733.6636310532</x:v>
      </x:c>
      <x:c r="F3510" t="s">
        <x:v>97</x:v>
      </x:c>
      <x:c r="G3510" s="6">
        <x:v>96.7255980599236</x:v>
      </x:c>
      <x:c r="H3510" t="s">
        <x:v>95</x:v>
      </x:c>
      <x:c r="I3510" s="6">
        <x:v>26.141706872766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21.243</x:v>
      </x:c>
      <x:c r="S3510" s="8">
        <x:v>64507.69390409</x:v>
      </x:c>
      <x:c r="T3510" s="12">
        <x:v>270178.506528975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334553</x:v>
      </x:c>
      <x:c r="B3511" s="1">
        <x:v>44760.3892887384</x:v>
      </x:c>
      <x:c r="C3511" s="6">
        <x:v>60.21316599</x:v>
      </x:c>
      <x:c r="D3511" s="14" t="s">
        <x:v>92</x:v>
      </x:c>
      <x:c r="E3511" s="15">
        <x:v>44733.6636310532</x:v>
      </x:c>
      <x:c r="F3511" t="s">
        <x:v>97</x:v>
      </x:c>
      <x:c r="G3511" s="6">
        <x:v>96.6913096466713</x:v>
      </x:c>
      <x:c r="H3511" t="s">
        <x:v>95</x:v>
      </x:c>
      <x:c r="I3511" s="6">
        <x:v>26.141706872766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21.247</x:v>
      </x:c>
      <x:c r="S3511" s="8">
        <x:v>64512.1933328819</x:v>
      </x:c>
      <x:c r="T3511" s="12">
        <x:v>270174.092862568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334558</x:v>
      </x:c>
      <x:c r="B3512" s="1">
        <x:v>44760.3892998843</x:v>
      </x:c>
      <x:c r="C3512" s="6">
        <x:v>60.2291983133333</x:v>
      </x:c>
      <x:c r="D3512" s="14" t="s">
        <x:v>92</x:v>
      </x:c>
      <x:c r="E3512" s="15">
        <x:v>44733.6636310532</x:v>
      </x:c>
      <x:c r="F3512" t="s">
        <x:v>97</x:v>
      </x:c>
      <x:c r="G3512" s="6">
        <x:v>96.6227783647596</x:v>
      </x:c>
      <x:c r="H3512" t="s">
        <x:v>95</x:v>
      </x:c>
      <x:c r="I3512" s="6">
        <x:v>26.141706872766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21.255</x:v>
      </x:c>
      <x:c r="S3512" s="8">
        <x:v>64513.5970060934</x:v>
      </x:c>
      <x:c r="T3512" s="12">
        <x:v>270178.455472908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334561</x:v>
      </x:c>
      <x:c r="B3513" s="1">
        <x:v>44760.3893115741</x:v>
      </x:c>
      <x:c r="C3513" s="6">
        <x:v>60.2460629833333</x:v>
      </x:c>
      <x:c r="D3513" s="14" t="s">
        <x:v>92</x:v>
      </x:c>
      <x:c r="E3513" s="15">
        <x:v>44733.6636310532</x:v>
      </x:c>
      <x:c r="F3513" t="s">
        <x:v>97</x:v>
      </x:c>
      <x:c r="G3513" s="6">
        <x:v>96.7084519546539</x:v>
      </x:c>
      <x:c r="H3513" t="s">
        <x:v>95</x:v>
      </x:c>
      <x:c r="I3513" s="6">
        <x:v>26.141706872766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21.245</x:v>
      </x:c>
      <x:c r="S3513" s="8">
        <x:v>64513.4348503681</x:v>
      </x:c>
      <x:c r="T3513" s="12">
        <x:v>270178.747744919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334569</x:v>
      </x:c>
      <x:c r="B3514" s="1">
        <x:v>44760.3893232292</x:v>
      </x:c>
      <x:c r="C3514" s="6">
        <x:v>60.26285184</x:v>
      </x:c>
      <x:c r="D3514" s="14" t="s">
        <x:v>92</x:v>
      </x:c>
      <x:c r="E3514" s="15">
        <x:v>44733.6636310532</x:v>
      </x:c>
      <x:c r="F3514" t="s">
        <x:v>97</x:v>
      </x:c>
      <x:c r="G3514" s="6">
        <x:v>96.6399054950189</x:v>
      </x:c>
      <x:c r="H3514" t="s">
        <x:v>95</x:v>
      </x:c>
      <x:c r="I3514" s="6">
        <x:v>26.141706872766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21.253</x:v>
      </x:c>
      <x:c r="S3514" s="8">
        <x:v>64520.9031124976</x:v>
      </x:c>
      <x:c r="T3514" s="12">
        <x:v>270188.648903457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334578</x:v>
      </x:c>
      <x:c r="B3515" s="1">
        <x:v>44760.3893349537</x:v>
      </x:c>
      <x:c r="C3515" s="6">
        <x:v>60.2796967216667</x:v>
      </x:c>
      <x:c r="D3515" s="14" t="s">
        <x:v>92</x:v>
      </x:c>
      <x:c r="E3515" s="15">
        <x:v>44733.6636310532</x:v>
      </x:c>
      <x:c r="F3515" t="s">
        <x:v>97</x:v>
      </x:c>
      <x:c r="G3515" s="6">
        <x:v>96.6484704823465</x:v>
      </x:c>
      <x:c r="H3515" t="s">
        <x:v>95</x:v>
      </x:c>
      <x:c r="I3515" s="6">
        <x:v>26.141706872766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21.252</x:v>
      </x:c>
      <x:c r="S3515" s="8">
        <x:v>64521.8942377482</x:v>
      </x:c>
      <x:c r="T3515" s="12">
        <x:v>270175.423684989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334582</x:v>
      </x:c>
      <x:c r="B3516" s="1">
        <x:v>44760.3893466435</x:v>
      </x:c>
      <x:c r="C3516" s="6">
        <x:v>60.2965612616667</x:v>
      </x:c>
      <x:c r="D3516" s="14" t="s">
        <x:v>92</x:v>
      </x:c>
      <x:c r="E3516" s="15">
        <x:v>44733.6636310532</x:v>
      </x:c>
      <x:c r="F3516" t="s">
        <x:v>97</x:v>
      </x:c>
      <x:c r="G3516" s="6">
        <x:v>96.6287383334758</x:v>
      </x:c>
      <x:c r="H3516" t="s">
        <x:v>95</x:v>
      </x:c>
      <x:c r="I3516" s="6">
        <x:v>26.1356108048999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21.255</x:v>
      </x:c>
      <x:c r="S3516" s="8">
        <x:v>64525.8471548009</x:v>
      </x:c>
      <x:c r="T3516" s="12">
        <x:v>270178.330309982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334585</x:v>
      </x:c>
      <x:c r="B3517" s="1">
        <x:v>44760.3893577893</x:v>
      </x:c>
      <x:c r="C3517" s="6">
        <x:v>60.3125975783333</x:v>
      </x:c>
      <x:c r="D3517" s="14" t="s">
        <x:v>92</x:v>
      </x:c>
      <x:c r="E3517" s="15">
        <x:v>44733.6636310532</x:v>
      </x:c>
      <x:c r="F3517" t="s">
        <x:v>97</x:v>
      </x:c>
      <x:c r="G3517" s="6">
        <x:v>96.6544319966998</x:v>
      </x:c>
      <x:c r="H3517" t="s">
        <x:v>95</x:v>
      </x:c>
      <x:c r="I3517" s="6">
        <x:v>26.1356108048999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21.252</x:v>
      </x:c>
      <x:c r="S3517" s="8">
        <x:v>64524.1954746811</x:v>
      </x:c>
      <x:c r="T3517" s="12">
        <x:v>270180.062304611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334594</x:v>
      </x:c>
      <x:c r="B3518" s="1">
        <x:v>44760.3893694792</x:v>
      </x:c>
      <x:c r="C3518" s="6">
        <x:v>60.3294361233333</x:v>
      </x:c>
      <x:c r="D3518" s="14" t="s">
        <x:v>92</x:v>
      </x:c>
      <x:c r="E3518" s="15">
        <x:v>44733.6636310532</x:v>
      </x:c>
      <x:c r="F3518" t="s">
        <x:v>97</x:v>
      </x:c>
      <x:c r="G3518" s="6">
        <x:v>96.6227783647596</x:v>
      </x:c>
      <x:c r="H3518" t="s">
        <x:v>95</x:v>
      </x:c>
      <x:c r="I3518" s="6">
        <x:v>26.141706872766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21.255</x:v>
      </x:c>
      <x:c r="S3518" s="8">
        <x:v>64519.1365847114</x:v>
      </x:c>
      <x:c r="T3518" s="12">
        <x:v>270181.218228998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334600</x:v>
      </x:c>
      <x:c r="B3519" s="1">
        <x:v>44760.389381169</x:v>
      </x:c>
      <x:c r="C3519" s="6">
        <x:v>60.3462543533333</x:v>
      </x:c>
      <x:c r="D3519" s="14" t="s">
        <x:v>92</x:v>
      </x:c>
      <x:c r="E3519" s="15">
        <x:v>44733.6636310532</x:v>
      </x:c>
      <x:c r="F3519" t="s">
        <x:v>97</x:v>
      </x:c>
      <x:c r="G3519" s="6">
        <x:v>96.6860978318855</x:v>
      </x:c>
      <x:c r="H3519" t="s">
        <x:v>95</x:v>
      </x:c>
      <x:c r="I3519" s="6">
        <x:v>26.1295147481019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21.249</x:v>
      </x:c>
      <x:c r="S3519" s="8">
        <x:v>64530.8130635403</x:v>
      </x:c>
      <x:c r="T3519" s="12">
        <x:v>270178.796868926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334606</x:v>
      </x:c>
      <x:c r="B3520" s="1">
        <x:v>44760.3893928588</x:v>
      </x:c>
      <x:c r="C3520" s="6">
        <x:v>60.363110345</x:v>
      </x:c>
      <x:c r="D3520" s="14" t="s">
        <x:v>92</x:v>
      </x:c>
      <x:c r="E3520" s="15">
        <x:v>44733.6636310532</x:v>
      </x:c>
      <x:c r="F3520" t="s">
        <x:v>97</x:v>
      </x:c>
      <x:c r="G3520" s="6">
        <x:v>96.6629984476742</x:v>
      </x:c>
      <x:c r="H3520" t="s">
        <x:v>95</x:v>
      </x:c>
      <x:c r="I3520" s="6">
        <x:v>26.1356108048999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21.251</x:v>
      </x:c>
      <x:c r="S3520" s="8">
        <x:v>64529.8534655735</x:v>
      </x:c>
      <x:c r="T3520" s="12">
        <x:v>270192.492916023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334612</x:v>
      </x:c>
      <x:c r="B3521" s="1">
        <x:v>44760.3894040162</x:v>
      </x:c>
      <x:c r="C3521" s="6">
        <x:v>60.37912325</x:v>
      </x:c>
      <x:c r="D3521" s="14" t="s">
        <x:v>92</x:v>
      </x:c>
      <x:c r="E3521" s="15">
        <x:v>44733.6636310532</x:v>
      </x:c>
      <x:c r="F3521" t="s">
        <x:v>97</x:v>
      </x:c>
      <x:c r="G3521" s="6">
        <x:v>96.6484704823465</x:v>
      </x:c>
      <x:c r="H3521" t="s">
        <x:v>95</x:v>
      </x:c>
      <x:c r="I3521" s="6">
        <x:v>26.141706872766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21.252</x:v>
      </x:c>
      <x:c r="S3521" s="8">
        <x:v>64531.6626359518</x:v>
      </x:c>
      <x:c r="T3521" s="12">
        <x:v>270181.31553178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334618</x:v>
      </x:c>
      <x:c r="B3522" s="1">
        <x:v>44760.389415706</x:v>
      </x:c>
      <x:c r="C3522" s="6">
        <x:v>60.3959546116667</x:v>
      </x:c>
      <x:c r="D3522" s="14" t="s">
        <x:v>92</x:v>
      </x:c>
      <x:c r="E3522" s="15">
        <x:v>44733.6636310532</x:v>
      </x:c>
      <x:c r="F3522" t="s">
        <x:v>97</x:v>
      </x:c>
      <x:c r="G3522" s="6">
        <x:v>96.6715658471697</x:v>
      </x:c>
      <x:c r="H3522" t="s">
        <x:v>95</x:v>
      </x:c>
      <x:c r="I3522" s="6">
        <x:v>26.1356108048999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21.25</x:v>
      </x:c>
      <x:c r="S3522" s="8">
        <x:v>64535.9382237899</x:v>
      </x:c>
      <x:c r="T3522" s="12">
        <x:v>270182.182929188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334621</x:v>
      </x:c>
      <x:c r="B3523" s="1">
        <x:v>44760.3894273958</x:v>
      </x:c>
      <x:c r="C3523" s="6">
        <x:v>60.4128112983333</x:v>
      </x:c>
      <x:c r="D3523" s="14" t="s">
        <x:v>92</x:v>
      </x:c>
      <x:c r="E3523" s="15">
        <x:v>44733.6636310532</x:v>
      </x:c>
      <x:c r="F3523" t="s">
        <x:v>97</x:v>
      </x:c>
      <x:c r="G3523" s="6">
        <x:v>96.6570364179962</x:v>
      </x:c>
      <x:c r="H3523" t="s">
        <x:v>95</x:v>
      </x:c>
      <x:c r="I3523" s="6">
        <x:v>26.141706872766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21.251</x:v>
      </x:c>
      <x:c r="S3523" s="8">
        <x:v>64539.6633741603</x:v>
      </x:c>
      <x:c r="T3523" s="12">
        <x:v>270183.376561028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334629</x:v>
      </x:c>
      <x:c r="B3524" s="1">
        <x:v>44760.3894390856</x:v>
      </x:c>
      <x:c r="C3524" s="6">
        <x:v>60.4296316866667</x:v>
      </x:c>
      <x:c r="D3524" s="14" t="s">
        <x:v>92</x:v>
      </x:c>
      <x:c r="E3524" s="15">
        <x:v>44733.6636310532</x:v>
      </x:c>
      <x:c r="F3524" t="s">
        <x:v>97</x:v>
      </x:c>
      <x:c r="G3524" s="6">
        <x:v>96.6544319966998</x:v>
      </x:c>
      <x:c r="H3524" t="s">
        <x:v>95</x:v>
      </x:c>
      <x:c r="I3524" s="6">
        <x:v>26.1356108048999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21.252</x:v>
      </x:c>
      <x:c r="S3524" s="8">
        <x:v>64543.8619366138</x:v>
      </x:c>
      <x:c r="T3524" s="12">
        <x:v>270180.829973555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334636</x:v>
      </x:c>
      <x:c r="B3525" s="1">
        <x:v>44760.3894507755</x:v>
      </x:c>
      <x:c r="C3525" s="6">
        <x:v>60.446480195</x:v>
      </x:c>
      <x:c r="D3525" s="14" t="s">
        <x:v>92</x:v>
      </x:c>
      <x:c r="E3525" s="15">
        <x:v>44733.6636310532</x:v>
      </x:c>
      <x:c r="F3525" t="s">
        <x:v>97</x:v>
      </x:c>
      <x:c r="G3525" s="6">
        <x:v>96.6682086503083</x:v>
      </x:c>
      <x:c r="H3525" t="s">
        <x:v>95</x:v>
      </x:c>
      <x:c r="I3525" s="6">
        <x:v>26.1478029516993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21.249</x:v>
      </x:c>
      <x:c r="S3525" s="8">
        <x:v>64544.7548318597</x:v>
      </x:c>
      <x:c r="T3525" s="12">
        <x:v>270184.638099461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334641</x:v>
      </x:c>
      <x:c r="B3526" s="1">
        <x:v>44760.3894618866</x:v>
      </x:c>
      <x:c r="C3526" s="6">
        <x:v>60.462478135</x:v>
      </x:c>
      <x:c r="D3526" s="14" t="s">
        <x:v>92</x:v>
      </x:c>
      <x:c r="E3526" s="15">
        <x:v>44733.6636310532</x:v>
      </x:c>
      <x:c r="F3526" t="s">
        <x:v>97</x:v>
      </x:c>
      <x:c r="G3526" s="6">
        <x:v>96.6373019397432</x:v>
      </x:c>
      <x:c r="H3526" t="s">
        <x:v>95</x:v>
      </x:c>
      <x:c r="I3526" s="6">
        <x:v>26.1356108048999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21.254</x:v>
      </x:c>
      <x:c r="S3526" s="8">
        <x:v>64545.2821631378</x:v>
      </x:c>
      <x:c r="T3526" s="12">
        <x:v>270181.896525685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334647</x:v>
      </x:c>
      <x:c r="B3527" s="1">
        <x:v>44760.3894735764</x:v>
      </x:c>
      <x:c r="C3527" s="6">
        <x:v>60.4793166883333</x:v>
      </x:c>
      <x:c r="D3527" s="14" t="s">
        <x:v>92</x:v>
      </x:c>
      <x:c r="E3527" s="15">
        <x:v>44733.6636310532</x:v>
      </x:c>
      <x:c r="F3527" t="s">
        <x:v>97</x:v>
      </x:c>
      <x:c r="G3527" s="6">
        <x:v>96.603053201805</x:v>
      </x:c>
      <x:c r="H3527" t="s">
        <x:v>95</x:v>
      </x:c>
      <x:c r="I3527" s="6">
        <x:v>26.1356108048999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21.258</x:v>
      </x:c>
      <x:c r="S3527" s="8">
        <x:v>64549.4070198389</x:v>
      </x:c>
      <x:c r="T3527" s="12">
        <x:v>270186.538936694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334651</x:v>
      </x:c>
      <x:c r="B3528" s="1">
        <x:v>44760.3894852662</x:v>
      </x:c>
      <x:c r="C3528" s="6">
        <x:v>60.4961812866667</x:v>
      </x:c>
      <x:c r="D3528" s="14" t="s">
        <x:v>92</x:v>
      </x:c>
      <x:c r="E3528" s="15">
        <x:v>44733.6636310532</x:v>
      </x:c>
      <x:c r="F3528" t="s">
        <x:v>97</x:v>
      </x:c>
      <x:c r="G3528" s="6">
        <x:v>96.5799771247635</x:v>
      </x:c>
      <x:c r="H3528" t="s">
        <x:v>95</x:v>
      </x:c>
      <x:c r="I3528" s="6">
        <x:v>26.141706872766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21.26</x:v>
      </x:c>
      <x:c r="S3528" s="8">
        <x:v>64549.8588121879</x:v>
      </x:c>
      <x:c r="T3528" s="12">
        <x:v>270179.158868075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334661</x:v>
      </x:c>
      <x:c r="B3529" s="1">
        <x:v>44760.3894969907</x:v>
      </x:c>
      <x:c r="C3529" s="6">
        <x:v>60.5130483566667</x:v>
      </x:c>
      <x:c r="D3529" s="14" t="s">
        <x:v>92</x:v>
      </x:c>
      <x:c r="E3529" s="15">
        <x:v>44733.6636310532</x:v>
      </x:c>
      <x:c r="F3529" t="s">
        <x:v>97</x:v>
      </x:c>
      <x:c r="G3529" s="6">
        <x:v>96.6142162215424</x:v>
      </x:c>
      <x:c r="H3529" t="s">
        <x:v>95</x:v>
      </x:c>
      <x:c r="I3529" s="6">
        <x:v>26.141706872766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21.256</x:v>
      </x:c>
      <x:c r="S3529" s="8">
        <x:v>64552.4824040363</x:v>
      </x:c>
      <x:c r="T3529" s="12">
        <x:v>270199.928850452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334663</x:v>
      </x:c>
      <x:c r="B3530" s="1">
        <x:v>44760.3895081366</x:v>
      </x:c>
      <x:c r="C3530" s="6">
        <x:v>60.5290720666667</x:v>
      </x:c>
      <x:c r="D3530" s="14" t="s">
        <x:v>92</x:v>
      </x:c>
      <x:c r="E3530" s="15">
        <x:v>44733.6636310532</x:v>
      </x:c>
      <x:c r="F3530" t="s">
        <x:v>97</x:v>
      </x:c>
      <x:c r="G3530" s="6">
        <x:v>96.6227783647596</x:v>
      </x:c>
      <x:c r="H3530" t="s">
        <x:v>95</x:v>
      </x:c>
      <x:c r="I3530" s="6">
        <x:v>26.141706872766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21.255</x:v>
      </x:c>
      <x:c r="S3530" s="8">
        <x:v>64546.4563846862</x:v>
      </x:c>
      <x:c r="T3530" s="12">
        <x:v>270177.181493912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334669</x:v>
      </x:c>
      <x:c r="B3531" s="1">
        <x:v>44760.3895198264</x:v>
      </x:c>
      <x:c r="C3531" s="6">
        <x:v>60.5459225316667</x:v>
      </x:c>
      <x:c r="D3531" s="14" t="s">
        <x:v>92</x:v>
      </x:c>
      <x:c r="E3531" s="15">
        <x:v>44733.6636310532</x:v>
      </x:c>
      <x:c r="F3531" t="s">
        <x:v>97</x:v>
      </x:c>
      <x:c r="G3531" s="6">
        <x:v>96.5859345185415</x:v>
      </x:c>
      <x:c r="H3531" t="s">
        <x:v>95</x:v>
      </x:c>
      <x:c r="I3531" s="6">
        <x:v>26.1356108048999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21.26</x:v>
      </x:c>
      <x:c r="S3531" s="8">
        <x:v>64545.8267925035</x:v>
      </x:c>
      <x:c r="T3531" s="12">
        <x:v>270174.694642935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334678</x:v>
      </x:c>
      <x:c r="B3532" s="1">
        <x:v>44760.3895315162</x:v>
      </x:c>
      <x:c r="C3532" s="6">
        <x:v>60.5627494816667</x:v>
      </x:c>
      <x:c r="D3532" s="14" t="s">
        <x:v>92</x:v>
      </x:c>
      <x:c r="E3532" s="15">
        <x:v>44733.6636310532</x:v>
      </x:c>
      <x:c r="F3532" t="s">
        <x:v>97</x:v>
      </x:c>
      <x:c r="G3532" s="6">
        <x:v>96.5773765978373</x:v>
      </x:c>
      <x:c r="H3532" t="s">
        <x:v>95</x:v>
      </x:c>
      <x:c r="I3532" s="6">
        <x:v>26.1356108048999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21.261</x:v>
      </x:c>
      <x:c r="S3532" s="8">
        <x:v>64551.1694260948</x:v>
      </x:c>
      <x:c r="T3532" s="12">
        <x:v>270172.251026206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334681</x:v>
      </x:c>
      <x:c r="B3533" s="1">
        <x:v>44760.389543206</x:v>
      </x:c>
      <x:c r="C3533" s="6">
        <x:v>60.5796058116667</x:v>
      </x:c>
      <x:c r="D3533" s="14" t="s">
        <x:v>92</x:v>
      </x:c>
      <x:c r="E3533" s="15">
        <x:v>44733.6636310532</x:v>
      </x:c>
      <x:c r="F3533" t="s">
        <x:v>97</x:v>
      </x:c>
      <x:c r="G3533" s="6">
        <x:v>96.5825781446446</x:v>
      </x:c>
      <x:c r="H3533" t="s">
        <x:v>95</x:v>
      </x:c>
      <x:c r="I3533" s="6">
        <x:v>26.1478029516993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21.259</x:v>
      </x:c>
      <x:c r="S3533" s="8">
        <x:v>64551.8110088883</x:v>
      </x:c>
      <x:c r="T3533" s="12">
        <x:v>270179.127473289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334692</x:v>
      </x:c>
      <x:c r="B3534" s="1">
        <x:v>44760.3895549768</x:v>
      </x:c>
      <x:c r="C3534" s="6">
        <x:v>60.5965344183333</x:v>
      </x:c>
      <x:c r="D3534" s="14" t="s">
        <x:v>92</x:v>
      </x:c>
      <x:c r="E3534" s="15">
        <x:v>44733.6636310532</x:v>
      </x:c>
      <x:c r="F3534" t="s">
        <x:v>97</x:v>
      </x:c>
      <x:c r="G3534" s="6">
        <x:v>96.568819624228</x:v>
      </x:c>
      <x:c r="H3534" t="s">
        <x:v>95</x:v>
      </x:c>
      <x:c r="I3534" s="6">
        <x:v>26.1356108048999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21.262</x:v>
      </x:c>
      <x:c r="S3534" s="8">
        <x:v>64558.4003357644</x:v>
      </x:c>
      <x:c r="T3534" s="12">
        <x:v>270184.629642448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334695</x:v>
      </x:c>
      <x:c r="B3535" s="1">
        <x:v>44760.389566088</x:v>
      </x:c>
      <x:c r="C3535" s="6">
        <x:v>60.6125286566667</x:v>
      </x:c>
      <x:c r="D3535" s="14" t="s">
        <x:v>92</x:v>
      </x:c>
      <x:c r="E3535" s="15">
        <x:v>44733.6636310532</x:v>
      </x:c>
      <x:c r="F3535" t="s">
        <x:v>97</x:v>
      </x:c>
      <x:c r="G3535" s="6">
        <x:v>96.6313414558709</x:v>
      </x:c>
      <x:c r="H3535" t="s">
        <x:v>95</x:v>
      </x:c>
      <x:c r="I3535" s="6">
        <x:v>26.141706872766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21.254</x:v>
      </x:c>
      <x:c r="S3535" s="8">
        <x:v>64559.1979501384</x:v>
      </x:c>
      <x:c r="T3535" s="12">
        <x:v>270178.680710931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334703</x:v>
      </x:c>
      <x:c r="B3536" s="1">
        <x:v>44760.3895778125</x:v>
      </x:c>
      <x:c r="C3536" s="6">
        <x:v>60.6294162933333</x:v>
      </x:c>
      <x:c r="D3536" s="14" t="s">
        <x:v>92</x:v>
      </x:c>
      <x:c r="E3536" s="15">
        <x:v>44733.6636310532</x:v>
      </x:c>
      <x:c r="F3536" t="s">
        <x:v>97</x:v>
      </x:c>
      <x:c r="G3536" s="6">
        <x:v>96.568819624228</x:v>
      </x:c>
      <x:c r="H3536" t="s">
        <x:v>95</x:v>
      </x:c>
      <x:c r="I3536" s="6">
        <x:v>26.1356108048999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21.262</x:v>
      </x:c>
      <x:c r="S3536" s="8">
        <x:v>64562.2243116221</x:v>
      </x:c>
      <x:c r="T3536" s="12">
        <x:v>270175.666799675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334707</x:v>
      </x:c>
      <x:c r="B3537" s="1">
        <x:v>44760.3895895023</x:v>
      </x:c>
      <x:c r="C3537" s="6">
        <x:v>60.6462725033333</x:v>
      </x:c>
      <x:c r="D3537" s="14" t="s">
        <x:v>92</x:v>
      </x:c>
      <x:c r="E3537" s="15">
        <x:v>44733.6636310532</x:v>
      </x:c>
      <x:c r="F3537" t="s">
        <x:v>97</x:v>
      </x:c>
      <x:c r="G3537" s="6">
        <x:v>96.5885354778299</x:v>
      </x:c>
      <x:c r="H3537" t="s">
        <x:v>95</x:v>
      </x:c>
      <x:c r="I3537" s="6">
        <x:v>26.141706872766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21.259</x:v>
      </x:c>
      <x:c r="S3537" s="8">
        <x:v>64567.494342612</x:v>
      </x:c>
      <x:c r="T3537" s="12">
        <x:v>270175.024988658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334715</x:v>
      </x:c>
      <x:c r="B3538" s="1">
        <x:v>44760.3896011921</x:v>
      </x:c>
      <x:c r="C3538" s="6">
        <x:v>60.6630775216667</x:v>
      </x:c>
      <x:c r="D3538" s="14" t="s">
        <x:v>92</x:v>
      </x:c>
      <x:c r="E3538" s="15">
        <x:v>44733.6636310532</x:v>
      </x:c>
      <x:c r="F3538" t="s">
        <x:v>97</x:v>
      </x:c>
      <x:c r="G3538" s="6">
        <x:v>96.5431543845457</x:v>
      </x:c>
      <x:c r="H3538" t="s">
        <x:v>95</x:v>
      </x:c>
      <x:c r="I3538" s="6">
        <x:v>26.1356108048999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21.265</x:v>
      </x:c>
      <x:c r="S3538" s="8">
        <x:v>64570.4451114199</x:v>
      </x:c>
      <x:c r="T3538" s="12">
        <x:v>270193.570080956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334718</x:v>
      </x:c>
      <x:c r="B3539" s="1">
        <x:v>44760.3896123032</x:v>
      </x:c>
      <x:c r="C3539" s="6">
        <x:v>60.6791187816667</x:v>
      </x:c>
      <x:c r="D3539" s="14" t="s">
        <x:v>92</x:v>
      </x:c>
      <x:c r="E3539" s="15">
        <x:v>44733.6636310532</x:v>
      </x:c>
      <x:c r="F3539" t="s">
        <x:v>97</x:v>
      </x:c>
      <x:c r="G3539" s="6">
        <x:v>96.5773765978373</x:v>
      </x:c>
      <x:c r="H3539" t="s">
        <x:v>95</x:v>
      </x:c>
      <x:c r="I3539" s="6">
        <x:v>26.1356108048999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21.261</x:v>
      </x:c>
      <x:c r="S3539" s="8">
        <x:v>64570.4770078989</x:v>
      </x:c>
      <x:c r="T3539" s="12">
        <x:v>270175.372340895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334727</x:v>
      </x:c>
      <x:c r="B3540" s="1">
        <x:v>44760.3896239931</x:v>
      </x:c>
      <x:c r="C3540" s="6">
        <x:v>60.6959403733333</x:v>
      </x:c>
      <x:c r="D3540" s="14" t="s">
        <x:v>92</x:v>
      </x:c>
      <x:c r="E3540" s="15">
        <x:v>44733.6636310532</x:v>
      </x:c>
      <x:c r="F3540" t="s">
        <x:v>97</x:v>
      </x:c>
      <x:c r="G3540" s="6">
        <x:v>96.5602635975713</x:v>
      </x:c>
      <x:c r="H3540" t="s">
        <x:v>95</x:v>
      </x:c>
      <x:c r="I3540" s="6">
        <x:v>26.1356108048999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21.263</x:v>
      </x:c>
      <x:c r="S3540" s="8">
        <x:v>64568.2049057375</x:v>
      </x:c>
      <x:c r="T3540" s="12">
        <x:v>270189.056335998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334731</x:v>
      </x:c>
      <x:c r="B3541" s="1">
        <x:v>44760.3896357292</x:v>
      </x:c>
      <x:c r="C3541" s="6">
        <x:v>60.7128245266667</x:v>
      </x:c>
      <x:c r="D3541" s="14" t="s">
        <x:v>92</x:v>
      </x:c>
      <x:c r="E3541" s="15">
        <x:v>44733.6636310532</x:v>
      </x:c>
      <x:c r="F3541" t="s">
        <x:v>97</x:v>
      </x:c>
      <x:c r="G3541" s="6">
        <x:v>96.568819624228</x:v>
      </x:c>
      <x:c r="H3541" t="s">
        <x:v>95</x:v>
      </x:c>
      <x:c r="I3541" s="6">
        <x:v>26.1356108048999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21.262</x:v>
      </x:c>
      <x:c r="S3541" s="8">
        <x:v>64575.0422764025</x:v>
      </x:c>
      <x:c r="T3541" s="12">
        <x:v>270191.526099337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334738</x:v>
      </x:c>
      <x:c r="B3542" s="1">
        <x:v>44760.3896474884</x:v>
      </x:c>
      <x:c r="C3542" s="6">
        <x:v>60.7297721716667</x:v>
      </x:c>
      <x:c r="D3542" s="14" t="s">
        <x:v>92</x:v>
      </x:c>
      <x:c r="E3542" s="15">
        <x:v>44733.6636310532</x:v>
      </x:c>
      <x:c r="F3542" t="s">
        <x:v>97</x:v>
      </x:c>
      <x:c r="G3542" s="6">
        <x:v>96.5517085177247</x:v>
      </x:c>
      <x:c r="H3542" t="s">
        <x:v>95</x:v>
      </x:c>
      <x:c r="I3542" s="6">
        <x:v>26.1356108048999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21.264</x:v>
      </x:c>
      <x:c r="S3542" s="8">
        <x:v>64578.2703464497</x:v>
      </x:c>
      <x:c r="T3542" s="12">
        <x:v>270194.59513612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334743</x:v>
      </x:c>
      <x:c r="B3543" s="1">
        <x:v>44760.3896585995</x:v>
      </x:c>
      <x:c r="C3543" s="6">
        <x:v>60.7457860783333</x:v>
      </x:c>
      <x:c r="D3543" s="14" t="s">
        <x:v>92</x:v>
      </x:c>
      <x:c r="E3543" s="15">
        <x:v>44733.6636310532</x:v>
      </x:c>
      <x:c r="F3543" t="s">
        <x:v>97</x:v>
      </x:c>
      <x:c r="G3543" s="6">
        <x:v>96.5003979136841</x:v>
      </x:c>
      <x:c r="H3543" t="s">
        <x:v>95</x:v>
      </x:c>
      <x:c r="I3543" s="6">
        <x:v>26.1356108048999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21.27</x:v>
      </x:c>
      <x:c r="S3543" s="8">
        <x:v>64576.853234152</x:v>
      </x:c>
      <x:c r="T3543" s="12">
        <x:v>270192.58442707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334752</x:v>
      </x:c>
      <x:c r="B3544" s="1">
        <x:v>44760.3896703356</x:v>
      </x:c>
      <x:c r="C3544" s="6">
        <x:v>60.7626287866667</x:v>
      </x:c>
      <x:c r="D3544" s="14" t="s">
        <x:v>92</x:v>
      </x:c>
      <x:c r="E3544" s="15">
        <x:v>44733.6636310532</x:v>
      </x:c>
      <x:c r="F3544" t="s">
        <x:v>97</x:v>
      </x:c>
      <x:c r="G3544" s="6">
        <x:v>96.5371995643023</x:v>
      </x:c>
      <x:c r="H3544" t="s">
        <x:v>95</x:v>
      </x:c>
      <x:c r="I3544" s="6">
        <x:v>26.141706872766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21.265</x:v>
      </x:c>
      <x:c r="S3544" s="8">
        <x:v>64581.9808460734</x:v>
      </x:c>
      <x:c r="T3544" s="12">
        <x:v>270179.059957056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334758</x:v>
      </x:c>
      <x:c r="B3545" s="1">
        <x:v>44760.3896820255</x:v>
      </x:c>
      <x:c r="C3545" s="6">
        <x:v>60.7794609716667</x:v>
      </x:c>
      <x:c r="D3545" s="14" t="s">
        <x:v>92</x:v>
      </x:c>
      <x:c r="E3545" s="15">
        <x:v>44733.6636310532</x:v>
      </x:c>
      <x:c r="F3545" t="s">
        <x:v>97</x:v>
      </x:c>
      <x:c r="G3545" s="6">
        <x:v>96.502994553234</x:v>
      </x:c>
      <x:c r="H3545" t="s">
        <x:v>95</x:v>
      </x:c>
      <x:c r="I3545" s="6">
        <x:v>26.141706872766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21.269</x:v>
      </x:c>
      <x:c r="S3545" s="8">
        <x:v>64577.6260773127</x:v>
      </x:c>
      <x:c r="T3545" s="12">
        <x:v>270183.78135466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334762</x:v>
      </x:c>
      <x:c r="B3546" s="1">
        <x:v>44760.3896937153</x:v>
      </x:c>
      <x:c r="C3546" s="6">
        <x:v>60.796288245</x:v>
      </x:c>
      <x:c r="D3546" s="14" t="s">
        <x:v>92</x:v>
      </x:c>
      <x:c r="E3546" s="15">
        <x:v>44733.6636310532</x:v>
      </x:c>
      <x:c r="F3546" t="s">
        <x:v>97</x:v>
      </x:c>
      <x:c r="G3546" s="6">
        <x:v>96.5063507367989</x:v>
      </x:c>
      <x:c r="H3546" t="s">
        <x:v>95</x:v>
      </x:c>
      <x:c r="I3546" s="6">
        <x:v>26.1295147481019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21.27</x:v>
      </x:c>
      <x:c r="S3546" s="8">
        <x:v>64588.7092702234</x:v>
      </x:c>
      <x:c r="T3546" s="12">
        <x:v>270191.010193313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334767</x:v>
      </x:c>
      <x:c r="B3547" s="1">
        <x:v>44760.3897054398</x:v>
      </x:c>
      <x:c r="C3547" s="6">
        <x:v>60.8132171566667</x:v>
      </x:c>
      <x:c r="D3547" s="14" t="s">
        <x:v>92</x:v>
      </x:c>
      <x:c r="E3547" s="15">
        <x:v>44733.6636310532</x:v>
      </x:c>
      <x:c r="F3547" t="s">
        <x:v>97</x:v>
      </x:c>
      <x:c r="G3547" s="6">
        <x:v>96.5457531828865</x:v>
      </x:c>
      <x:c r="H3547" t="s">
        <x:v>95</x:v>
      </x:c>
      <x:c r="I3547" s="6">
        <x:v>26.141706872766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21.264</x:v>
      </x:c>
      <x:c r="S3547" s="8">
        <x:v>64595.3107239222</x:v>
      </x:c>
      <x:c r="T3547" s="12">
        <x:v>270187.671761496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334773</x:v>
      </x:c>
      <x:c r="B3548" s="1">
        <x:v>44760.3897165509</x:v>
      </x:c>
      <x:c r="C3548" s="6">
        <x:v>60.8291958883333</x:v>
      </x:c>
      <x:c r="D3548" s="14" t="s">
        <x:v>92</x:v>
      </x:c>
      <x:c r="E3548" s="15">
        <x:v>44733.6636310532</x:v>
      </x:c>
      <x:c r="F3548" t="s">
        <x:v>97</x:v>
      </x:c>
      <x:c r="G3548" s="6">
        <x:v>96.5063507367989</x:v>
      </x:c>
      <x:c r="H3548" t="s">
        <x:v>95</x:v>
      </x:c>
      <x:c r="I3548" s="6">
        <x:v>26.1295147481019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21.27</x:v>
      </x:c>
      <x:c r="S3548" s="8">
        <x:v>64591.9092109909</x:v>
      </x:c>
      <x:c r="T3548" s="12">
        <x:v>270179.251683235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334782</x:v>
      </x:c>
      <x:c r="B3549" s="1">
        <x:v>44760.3897282407</x:v>
      </x:c>
      <x:c r="C3549" s="6">
        <x:v>60.8460305716667</x:v>
      </x:c>
      <x:c r="D3549" s="14" t="s">
        <x:v>92</x:v>
      </x:c>
      <x:c r="E3549" s="15">
        <x:v>44733.6636310532</x:v>
      </x:c>
      <x:c r="F3549" t="s">
        <x:v>97</x:v>
      </x:c>
      <x:c r="G3549" s="6">
        <x:v>96.5063507367989</x:v>
      </x:c>
      <x:c r="H3549" t="s">
        <x:v>95</x:v>
      </x:c>
      <x:c r="I3549" s="6">
        <x:v>26.1295147481019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21.27</x:v>
      </x:c>
      <x:c r="S3549" s="8">
        <x:v>64590.9205514675</x:v>
      </x:c>
      <x:c r="T3549" s="12">
        <x:v>270175.103803154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334788</x:v>
      </x:c>
      <x:c r="B3550" s="1">
        <x:v>44760.3897399306</x:v>
      </x:c>
      <x:c r="C3550" s="6">
        <x:v>60.8628592583333</x:v>
      </x:c>
      <x:c r="D3550" s="14" t="s">
        <x:v>92</x:v>
      </x:c>
      <x:c r="E3550" s="15">
        <x:v>44733.6636310532</x:v>
      </x:c>
      <x:c r="F3550" t="s">
        <x:v>97</x:v>
      </x:c>
      <x:c r="G3550" s="6">
        <x:v>96.5003979136841</x:v>
      </x:c>
      <x:c r="H3550" t="s">
        <x:v>95</x:v>
      </x:c>
      <x:c r="I3550" s="6">
        <x:v>26.1356108048999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21.27</x:v>
      </x:c>
      <x:c r="S3550" s="8">
        <x:v>64588.1261844308</x:v>
      </x:c>
      <x:c r="T3550" s="12">
        <x:v>270181.308762547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334792</x:v>
      </x:c>
      <x:c r="B3551" s="1">
        <x:v>44760.3897516204</x:v>
      </x:c>
      <x:c r="C3551" s="6">
        <x:v>60.8797096416667</x:v>
      </x:c>
      <x:c r="D3551" s="14" t="s">
        <x:v>92</x:v>
      </x:c>
      <x:c r="E3551" s="15">
        <x:v>44733.6636310532</x:v>
      </x:c>
      <x:c r="F3551" t="s">
        <x:v>97</x:v>
      </x:c>
      <x:c r="G3551" s="6">
        <x:v>96.4833019470319</x:v>
      </x:c>
      <x:c r="H3551" t="s">
        <x:v>95</x:v>
      </x:c>
      <x:c r="I3551" s="6">
        <x:v>26.1356108048999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21.272</x:v>
      </x:c>
      <x:c r="S3551" s="8">
        <x:v>64590.5979339282</x:v>
      </x:c>
      <x:c r="T3551" s="12">
        <x:v>270184.418474835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334800</x:v>
      </x:c>
      <x:c r="B3552" s="1">
        <x:v>44760.3897633102</x:v>
      </x:c>
      <x:c r="C3552" s="6">
        <x:v>60.8965393233333</x:v>
      </x:c>
      <x:c r="D3552" s="14" t="s">
        <x:v>92</x:v>
      </x:c>
      <x:c r="E3552" s="15">
        <x:v>44733.6636310532</x:v>
      </x:c>
      <x:c r="F3552" t="s">
        <x:v>97</x:v>
      </x:c>
      <x:c r="G3552" s="6">
        <x:v>96.5123041350062</x:v>
      </x:c>
      <x:c r="H3552" t="s">
        <x:v>95</x:v>
      </x:c>
      <x:c r="I3552" s="6">
        <x:v>26.1234187023715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21.27</x:v>
      </x:c>
      <x:c r="S3552" s="8">
        <x:v>64598.1964956282</x:v>
      </x:c>
      <x:c r="T3552" s="12">
        <x:v>270189.160569198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334802</x:v>
      </x:c>
      <x:c r="B3553" s="1">
        <x:v>44760.389774456</x:v>
      </x:c>
      <x:c r="C3553" s="6">
        <x:v>60.9125878733333</x:v>
      </x:c>
      <x:c r="D3553" s="14" t="s">
        <x:v>92</x:v>
      </x:c>
      <x:c r="E3553" s="15">
        <x:v>44733.6636310532</x:v>
      </x:c>
      <x:c r="F3553" t="s">
        <x:v>97</x:v>
      </x:c>
      <x:c r="G3553" s="6">
        <x:v>96.4517154107878</x:v>
      </x:c>
      <x:c r="H3553" t="s">
        <x:v>95</x:v>
      </x:c>
      <x:c r="I3553" s="6">
        <x:v>26.141706872766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21.275</x:v>
      </x:c>
      <x:c r="S3553" s="8">
        <x:v>64595.4321678036</x:v>
      </x:c>
      <x:c r="T3553" s="12">
        <x:v>270189.115428692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334811</x:v>
      </x:c>
      <x:c r="B3554" s="1">
        <x:v>44760.3897861111</x:v>
      </x:c>
      <x:c r="C3554" s="6">
        <x:v>60.92938894</x:v>
      </x:c>
      <x:c r="D3554" s="14" t="s">
        <x:v>92</x:v>
      </x:c>
      <x:c r="E3554" s="15">
        <x:v>44733.6636310532</x:v>
      </x:c>
      <x:c r="F3554" t="s">
        <x:v>97</x:v>
      </x:c>
      <x:c r="G3554" s="6">
        <x:v>96.474755382071</x:v>
      </x:c>
      <x:c r="H3554" t="s">
        <x:v>95</x:v>
      </x:c>
      <x:c r="I3554" s="6">
        <x:v>26.1356108048999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21.273</x:v>
      </x:c>
      <x:c r="S3554" s="8">
        <x:v>64600.3427630445</x:v>
      </x:c>
      <x:c r="T3554" s="12">
        <x:v>270193.185591308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334815</x:v>
      </x:c>
      <x:c r="B3555" s="1">
        <x:v>44760.3897978009</x:v>
      </x:c>
      <x:c r="C3555" s="6">
        <x:v>60.94619492</x:v>
      </x:c>
      <x:c r="D3555" s="14" t="s">
        <x:v>92</x:v>
      </x:c>
      <x:c r="E3555" s="15">
        <x:v>44733.6636310532</x:v>
      </x:c>
      <x:c r="F3555" t="s">
        <x:v>97</x:v>
      </x:c>
      <x:c r="G3555" s="6">
        <x:v>96.474755382071</x:v>
      </x:c>
      <x:c r="H3555" t="s">
        <x:v>95</x:v>
      </x:c>
      <x:c r="I3555" s="6">
        <x:v>26.1356108048999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21.273</x:v>
      </x:c>
      <x:c r="S3555" s="8">
        <x:v>64605.3801132841</x:v>
      </x:c>
      <x:c r="T3555" s="12">
        <x:v>270183.356348127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334823</x:v>
      </x:c>
      <x:c r="B3556" s="1">
        <x:v>44760.389809456</x:v>
      </x:c>
      <x:c r="C3556" s="6">
        <x:v>60.96299441</x:v>
      </x:c>
      <x:c r="D3556" s="14" t="s">
        <x:v>92</x:v>
      </x:c>
      <x:c r="E3556" s="15">
        <x:v>44733.6636310532</x:v>
      </x:c>
      <x:c r="F3556" t="s">
        <x:v>97</x:v>
      </x:c>
      <x:c r="G3556" s="6">
        <x:v>96.4662097624973</x:v>
      </x:c>
      <x:c r="H3556" t="s">
        <x:v>95</x:v>
      </x:c>
      <x:c r="I3556" s="6">
        <x:v>26.1356108048999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21.274</x:v>
      </x:c>
      <x:c r="S3556" s="8">
        <x:v>64610.9081770233</x:v>
      </x:c>
      <x:c r="T3556" s="12">
        <x:v>270194.278584574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334830</x:v>
      </x:c>
      <x:c r="B3557" s="1">
        <x:v>44760.3898211806</x:v>
      </x:c>
      <x:c r="C3557" s="6">
        <x:v>60.9798540383333</x:v>
      </x:c>
      <x:c r="D3557" s="14" t="s">
        <x:v>92</x:v>
      </x:c>
      <x:c r="E3557" s="15">
        <x:v>44733.6636310532</x:v>
      </x:c>
      <x:c r="F3557" t="s">
        <x:v>97</x:v>
      </x:c>
      <x:c r="G3557" s="6">
        <x:v>96.4576650881687</x:v>
      </x:c>
      <x:c r="H3557" t="s">
        <x:v>95</x:v>
      </x:c>
      <x:c r="I3557" s="6">
        <x:v>26.1356108048999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21.275</x:v>
      </x:c>
      <x:c r="S3557" s="8">
        <x:v>64604.9663763463</x:v>
      </x:c>
      <x:c r="T3557" s="12">
        <x:v>270173.838344872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334831</x:v>
      </x:c>
      <x:c r="B3558" s="1">
        <x:v>44760.3898322569</x:v>
      </x:c>
      <x:c r="C3558" s="6">
        <x:v>60.99582591</x:v>
      </x:c>
      <x:c r="D3558" s="14" t="s">
        <x:v>92</x:v>
      </x:c>
      <x:c r="E3558" s="15">
        <x:v>44733.6636310532</x:v>
      </x:c>
      <x:c r="F3558" t="s">
        <x:v>97</x:v>
      </x:c>
      <x:c r="G3558" s="6">
        <x:v>96.4576650881687</x:v>
      </x:c>
      <x:c r="H3558" t="s">
        <x:v>95</x:v>
      </x:c>
      <x:c r="I3558" s="6">
        <x:v>26.1356108048999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21.275</x:v>
      </x:c>
      <x:c r="S3558" s="8">
        <x:v>64604.799369476</x:v>
      </x:c>
      <x:c r="T3558" s="12">
        <x:v>270186.37258322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334840</x:v>
      </x:c>
      <x:c r="B3559" s="1">
        <x:v>44760.3898439815</x:v>
      </x:c>
      <x:c r="C3559" s="6">
        <x:v>61.0126935783333</x:v>
      </x:c>
      <x:c r="D3559" s="14" t="s">
        <x:v>92</x:v>
      </x:c>
      <x:c r="E3559" s="15">
        <x:v>44733.6636310532</x:v>
      </x:c>
      <x:c r="F3559" t="s">
        <x:v>97</x:v>
      </x:c>
      <x:c r="G3559" s="6">
        <x:v>96.4602595710824</x:v>
      </x:c>
      <x:c r="H3559" t="s">
        <x:v>95</x:v>
      </x:c>
      <x:c r="I3559" s="6">
        <x:v>26.141706872766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21.274</x:v>
      </x:c>
      <x:c r="S3559" s="8">
        <x:v>64612.4458411689</x:v>
      </x:c>
      <x:c r="T3559" s="12">
        <x:v>270179.471492576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334847</x:v>
      </x:c>
      <x:c r="B3560" s="1">
        <x:v>44760.3898556713</x:v>
      </x:c>
      <x:c r="C3560" s="6">
        <x:v>61.029525165</x:v>
      </x:c>
      <x:c r="D3560" s="14" t="s">
        <x:v>92</x:v>
      </x:c>
      <x:c r="E3560" s="15">
        <x:v>44733.6636310532</x:v>
      </x:c>
      <x:c r="F3560" t="s">
        <x:v>97</x:v>
      </x:c>
      <x:c r="G3560" s="6">
        <x:v>96.4662097624973</x:v>
      </x:c>
      <x:c r="H3560" t="s">
        <x:v>95</x:v>
      </x:c>
      <x:c r="I3560" s="6">
        <x:v>26.1356108048999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21.274</x:v>
      </x:c>
      <x:c r="S3560" s="8">
        <x:v>64610.4582936424</x:v>
      </x:c>
      <x:c r="T3560" s="12">
        <x:v>270198.88672968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334851</x:v>
      </x:c>
      <x:c r="B3561" s="1">
        <x:v>44760.3898673611</x:v>
      </x:c>
      <x:c r="C3561" s="6">
        <x:v>61.0463976016667</x:v>
      </x:c>
      <x:c r="D3561" s="14" t="s">
        <x:v>92</x:v>
      </x:c>
      <x:c r="E3561" s="15">
        <x:v>44733.6636310532</x:v>
      </x:c>
      <x:c r="F3561" t="s">
        <x:v>97</x:v>
      </x:c>
      <x:c r="G3561" s="6">
        <x:v>96.4234958404631</x:v>
      </x:c>
      <x:c r="H3561" t="s">
        <x:v>95</x:v>
      </x:c>
      <x:c r="I3561" s="6">
        <x:v>26.1356108048999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21.279</x:v>
      </x:c>
      <x:c r="S3561" s="8">
        <x:v>64615.5651295881</x:v>
      </x:c>
      <x:c r="T3561" s="12">
        <x:v>270183.152277262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334858</x:v>
      </x:c>
      <x:c r="B3562" s="1">
        <x:v>44760.3898790509</x:v>
      </x:c>
      <x:c r="C3562" s="6">
        <x:v>61.06323214</x:v>
      </x:c>
      <x:c r="D3562" s="14" t="s">
        <x:v>92</x:v>
      </x:c>
      <x:c r="E3562" s="15">
        <x:v>44733.6636310532</x:v>
      </x:c>
      <x:c r="F3562" t="s">
        <x:v>97</x:v>
      </x:c>
      <x:c r="G3562" s="6">
        <x:v>96.4004702900344</x:v>
      </x:c>
      <x:c r="H3562" t="s">
        <x:v>95</x:v>
      </x:c>
      <x:c r="I3562" s="6">
        <x:v>26.141706872766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21.281</x:v>
      </x:c>
      <x:c r="S3562" s="8">
        <x:v>64623.9392664134</x:v>
      </x:c>
      <x:c r="T3562" s="12">
        <x:v>270196.874586517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334864</x:v>
      </x:c>
      <x:c r="B3563" s="1">
        <x:v>44760.3898901968</x:v>
      </x:c>
      <x:c r="C3563" s="6">
        <x:v>61.0792619733333</x:v>
      </x:c>
      <x:c r="D3563" s="14" t="s">
        <x:v>92</x:v>
      </x:c>
      <x:c r="E3563" s="15">
        <x:v>44733.6636310532</x:v>
      </x:c>
      <x:c r="F3563" t="s">
        <x:v>97</x:v>
      </x:c>
      <x:c r="G3563" s="6">
        <x:v>96.4004702900344</x:v>
      </x:c>
      <x:c r="H3563" t="s">
        <x:v>95</x:v>
      </x:c>
      <x:c r="I3563" s="6">
        <x:v>26.141706872766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21.281</x:v>
      </x:c>
      <x:c r="S3563" s="8">
        <x:v>64619.0581173111</x:v>
      </x:c>
      <x:c r="T3563" s="12">
        <x:v>270186.952095515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334871</x:v>
      </x:c>
      <x:c r="B3564" s="1">
        <x:v>44760.3899019329</x:v>
      </x:c>
      <x:c r="C3564" s="6">
        <x:v>61.0961733033333</x:v>
      </x:c>
      <x:c r="D3564" s="14" t="s">
        <x:v>92</x:v>
      </x:c>
      <x:c r="E3564" s="15">
        <x:v>44733.6636310532</x:v>
      </x:c>
      <x:c r="F3564" t="s">
        <x:v>97</x:v>
      </x:c>
      <x:c r="G3564" s="6">
        <x:v>96.3833961381899</x:v>
      </x:c>
      <x:c r="H3564" t="s">
        <x:v>95</x:v>
      </x:c>
      <x:c r="I3564" s="6">
        <x:v>26.141706872766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21.283</x:v>
      </x:c>
      <x:c r="S3564" s="8">
        <x:v>64613.4596404241</x:v>
      </x:c>
      <x:c r="T3564" s="12">
        <x:v>270188.636916679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334877</x:v>
      </x:c>
      <x:c r="B3565" s="1">
        <x:v>44760.3899136574</x:v>
      </x:c>
      <x:c r="C3565" s="6">
        <x:v>61.113030725</x:v>
      </x:c>
      <x:c r="D3565" s="14" t="s">
        <x:v>92</x:v>
      </x:c>
      <x:c r="E3565" s="15">
        <x:v>44733.6636310532</x:v>
      </x:c>
      <x:c r="F3565" t="s">
        <x:v>97</x:v>
      </x:c>
      <x:c r="G3565" s="6">
        <x:v>96.4260885996175</x:v>
      </x:c>
      <x:c r="H3565" t="s">
        <x:v>95</x:v>
      </x:c>
      <x:c r="I3565" s="6">
        <x:v>26.141706872766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21.278</x:v>
      </x:c>
      <x:c r="S3565" s="8">
        <x:v>64618.0626278523</x:v>
      </x:c>
      <x:c r="T3565" s="12">
        <x:v>270186.259761236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334883</x:v>
      </x:c>
      <x:c r="B3566" s="1">
        <x:v>44760.3899253472</x:v>
      </x:c>
      <x:c r="C3566" s="6">
        <x:v>61.1298780216667</x:v>
      </x:c>
      <x:c r="D3566" s="14" t="s">
        <x:v>92</x:v>
      </x:c>
      <x:c r="E3566" s="15">
        <x:v>44733.6636310532</x:v>
      </x:c>
      <x:c r="F3566" t="s">
        <x:v>97</x:v>
      </x:c>
      <x:c r="G3566" s="6">
        <x:v>96.3893417053144</x:v>
      </x:c>
      <x:c r="H3566" t="s">
        <x:v>95</x:v>
      </x:c>
      <x:c r="I3566" s="6">
        <x:v>26.1356108048999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21.283</x:v>
      </x:c>
      <x:c r="S3566" s="8">
        <x:v>64627.2394565387</x:v>
      </x:c>
      <x:c r="T3566" s="12">
        <x:v>270200.309701133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334885</x:v>
      </x:c>
      <x:c r="B3567" s="1">
        <x:v>44760.3899364236</x:v>
      </x:c>
      <x:c r="C3567" s="6">
        <x:v>61.1458468783333</x:v>
      </x:c>
      <x:c r="D3567" s="14" t="s">
        <x:v>92</x:v>
      </x:c>
      <x:c r="E3567" s="15">
        <x:v>44733.6636310532</x:v>
      </x:c>
      <x:c r="F3567" t="s">
        <x:v>97</x:v>
      </x:c>
      <x:c r="G3567" s="6">
        <x:v>96.37227030211</x:v>
      </x:c>
      <x:c r="H3567" t="s">
        <x:v>95</x:v>
      </x:c>
      <x:c r="I3567" s="6">
        <x:v>26.1356108048999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21.285</x:v>
      </x:c>
      <x:c r="S3567" s="8">
        <x:v>64625.7598251278</x:v>
      </x:c>
      <x:c r="T3567" s="12">
        <x:v>270188.354692692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334896</x:v>
      </x:c>
      <x:c r="B3568" s="1">
        <x:v>44760.3899481134</x:v>
      </x:c>
      <x:c r="C3568" s="6">
        <x:v>61.1626513883333</x:v>
      </x:c>
      <x:c r="D3568" s="14" t="s">
        <x:v>92</x:v>
      </x:c>
      <x:c r="E3568" s="15">
        <x:v>44733.6636310532</x:v>
      </x:c>
      <x:c r="F3568" t="s">
        <x:v>97</x:v>
      </x:c>
      <x:c r="G3568" s="6">
        <x:v>96.3663257619898</x:v>
      </x:c>
      <x:c r="H3568" t="s">
        <x:v>95</x:v>
      </x:c>
      <x:c r="I3568" s="6">
        <x:v>26.141706872766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21.285</x:v>
      </x:c>
      <x:c r="S3568" s="8">
        <x:v>64633.7993927181</x:v>
      </x:c>
      <x:c r="T3568" s="12">
        <x:v>270197.848524387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334902</x:v>
      </x:c>
      <x:c r="B3569" s="1">
        <x:v>44760.3899598032</x:v>
      </x:c>
      <x:c r="C3569" s="6">
        <x:v>61.1794962533333</x:v>
      </x:c>
      <x:c r="D3569" s="14" t="s">
        <x:v>92</x:v>
      </x:c>
      <x:c r="E3569" s="15">
        <x:v>44733.6636310532</x:v>
      </x:c>
      <x:c r="F3569" t="s">
        <x:v>97</x:v>
      </x:c>
      <x:c r="G3569" s="6">
        <x:v>96.4149558902287</x:v>
      </x:c>
      <x:c r="H3569" t="s">
        <x:v>95</x:v>
      </x:c>
      <x:c r="I3569" s="6">
        <x:v>26.1356108048999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21.28</x:v>
      </x:c>
      <x:c r="S3569" s="8">
        <x:v>64635.0966872654</x:v>
      </x:c>
      <x:c r="T3569" s="12">
        <x:v>270194.889781979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334906</x:v>
      </x:c>
      <x:c r="B3570" s="1">
        <x:v>44760.3899714931</x:v>
      </x:c>
      <x:c r="C3570" s="6">
        <x:v>61.1962885916667</x:v>
      </x:c>
      <x:c r="D3570" s="14" t="s">
        <x:v>92</x:v>
      </x:c>
      <x:c r="E3570" s="15">
        <x:v>44733.6636310532</x:v>
      </x:c>
      <x:c r="F3570" t="s">
        <x:v>97</x:v>
      </x:c>
      <x:c r="G3570" s="6">
        <x:v>96.3637360161036</x:v>
      </x:c>
      <x:c r="H3570" t="s">
        <x:v>95</x:v>
      </x:c>
      <x:c r="I3570" s="6">
        <x:v>26.1356108048999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21.286</x:v>
      </x:c>
      <x:c r="S3570" s="8">
        <x:v>64635.0436278795</x:v>
      </x:c>
      <x:c r="T3570" s="12">
        <x:v>270204.716094831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334914</x:v>
      </x:c>
      <x:c r="B3571" s="1">
        <x:v>44760.3899831829</x:v>
      </x:c>
      <x:c r="C3571" s="6">
        <x:v>61.2131361466667</x:v>
      </x:c>
      <x:c r="D3571" s="14" t="s">
        <x:v>92</x:v>
      </x:c>
      <x:c r="E3571" s="15">
        <x:v>44733.6636310532</x:v>
      </x:c>
      <x:c r="F3571" t="s">
        <x:v>97</x:v>
      </x:c>
      <x:c r="G3571" s="6">
        <x:v>96.4149558902287</x:v>
      </x:c>
      <x:c r="H3571" t="s">
        <x:v>95</x:v>
      </x:c>
      <x:c r="I3571" s="6">
        <x:v>26.1356108048999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21.28</x:v>
      </x:c>
      <x:c r="S3571" s="8">
        <x:v>64641.0955915263</x:v>
      </x:c>
      <x:c r="T3571" s="12">
        <x:v>270198.332349144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334915</x:v>
      </x:c>
      <x:c r="B3572" s="1">
        <x:v>44760.389994294</x:v>
      </x:c>
      <x:c r="C3572" s="6">
        <x:v>61.2291852866667</x:v>
      </x:c>
      <x:c r="D3572" s="14" t="s">
        <x:v>92</x:v>
      </x:c>
      <x:c r="E3572" s="15">
        <x:v>44733.6636310532</x:v>
      </x:c>
      <x:c r="F3572" t="s">
        <x:v>97</x:v>
      </x:c>
      <x:c r="G3572" s="6">
        <x:v>96.3978788227964</x:v>
      </x:c>
      <x:c r="H3572" t="s">
        <x:v>95</x:v>
      </x:c>
      <x:c r="I3572" s="6">
        <x:v>26.1356108048999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21.282</x:v>
      </x:c>
      <x:c r="S3572" s="8">
        <x:v>64636.219643091</x:v>
      </x:c>
      <x:c r="T3572" s="12">
        <x:v>270191.060896809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334926</x:v>
      </x:c>
      <x:c r="B3573" s="1">
        <x:v>44760.3900060185</x:v>
      </x:c>
      <x:c r="C3573" s="6">
        <x:v>61.2460621033333</x:v>
      </x:c>
      <x:c r="D3573" s="14" t="s">
        <x:v>92</x:v>
      </x:c>
      <x:c r="E3573" s="15">
        <x:v>44733.6636310532</x:v>
      </x:c>
      <x:c r="F3573" t="s">
        <x:v>97</x:v>
      </x:c>
      <x:c r="G3573" s="6">
        <x:v>96.3833961381899</x:v>
      </x:c>
      <x:c r="H3573" t="s">
        <x:v>95</x:v>
      </x:c>
      <x:c r="I3573" s="6">
        <x:v>26.141706872766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21.283</x:v>
      </x:c>
      <x:c r="S3573" s="8">
        <x:v>64637.9686316807</x:v>
      </x:c>
      <x:c r="T3573" s="12">
        <x:v>270181.520703232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334932</x:v>
      </x:c>
      <x:c r="B3574" s="1">
        <x:v>44760.3900177431</x:v>
      </x:c>
      <x:c r="C3574" s="6">
        <x:v>61.2629131166667</x:v>
      </x:c>
      <x:c r="D3574" s="14" t="s">
        <x:v>92</x:v>
      </x:c>
      <x:c r="E3574" s="15">
        <x:v>44733.6636310532</x:v>
      </x:c>
      <x:c r="F3574" t="s">
        <x:v>97</x:v>
      </x:c>
      <x:c r="G3574" s="6">
        <x:v>96.3552026736386</x:v>
      </x:c>
      <x:c r="H3574" t="s">
        <x:v>95</x:v>
      </x:c>
      <x:c r="I3574" s="6">
        <x:v>26.1356108048999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21.287</x:v>
      </x:c>
      <x:c r="S3574" s="8">
        <x:v>64639.6026711916</x:v>
      </x:c>
      <x:c r="T3574" s="12">
        <x:v>270195.368696826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334938</x:v>
      </x:c>
      <x:c r="B3575" s="1">
        <x:v>44760.3900294792</x:v>
      </x:c>
      <x:c r="C3575" s="6">
        <x:v>61.2798005516667</x:v>
      </x:c>
      <x:c r="D3575" s="14" t="s">
        <x:v>92</x:v>
      </x:c>
      <x:c r="E3575" s="15">
        <x:v>44733.6636310532</x:v>
      </x:c>
      <x:c r="F3575" t="s">
        <x:v>97</x:v>
      </x:c>
      <x:c r="G3575" s="6">
        <x:v>96.3893417053144</x:v>
      </x:c>
      <x:c r="H3575" t="s">
        <x:v>95</x:v>
      </x:c>
      <x:c r="I3575" s="6">
        <x:v>26.1356108048999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21.283</x:v>
      </x:c>
      <x:c r="S3575" s="8">
        <x:v>64643.4286617883</x:v>
      </x:c>
      <x:c r="T3575" s="12">
        <x:v>270196.618499345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334939</x:v>
      </x:c>
      <x:c r="B3576" s="1">
        <x:v>44760.390040544</x:v>
      </x:c>
      <x:c r="C3576" s="6">
        <x:v>61.2957636216667</x:v>
      </x:c>
      <x:c r="D3576" s="14" t="s">
        <x:v>92</x:v>
      </x:c>
      <x:c r="E3576" s="15">
        <x:v>44733.6636310532</x:v>
      </x:c>
      <x:c r="F3576" t="s">
        <x:v>97</x:v>
      </x:c>
      <x:c r="G3576" s="6">
        <x:v>96.3355508536618</x:v>
      </x:c>
      <x:c r="H3576" t="s">
        <x:v>95</x:v>
      </x:c>
      <x:c r="I3576" s="6">
        <x:v>26.1295147481019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21.29</x:v>
      </x:c>
      <x:c r="S3576" s="8">
        <x:v>64648.4005525258</x:v>
      </x:c>
      <x:c r="T3576" s="12">
        <x:v>270193.147616332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334945</x:v>
      </x:c>
      <x:c r="B3577" s="1">
        <x:v>44760.3900522801</x:v>
      </x:c>
      <x:c r="C3577" s="6">
        <x:v>61.312622135</x:v>
      </x:c>
      <x:c r="D3577" s="14" t="s">
        <x:v>92</x:v>
      </x:c>
      <x:c r="E3577" s="15">
        <x:v>44733.6636310532</x:v>
      </x:c>
      <x:c r="F3577" t="s">
        <x:v>97</x:v>
      </x:c>
      <x:c r="G3577" s="6">
        <x:v>96.3296083060747</x:v>
      </x:c>
      <x:c r="H3577" t="s">
        <x:v>95</x:v>
      </x:c>
      <x:c r="I3577" s="6">
        <x:v>26.1356108048999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21.29</x:v>
      </x:c>
      <x:c r="S3577" s="8">
        <x:v>64650.3174172957</x:v>
      </x:c>
      <x:c r="T3577" s="12">
        <x:v>270195.045630886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334956</x:v>
      </x:c>
      <x:c r="B3578" s="1">
        <x:v>44760.3900639699</x:v>
      </x:c>
      <x:c r="C3578" s="6">
        <x:v>61.3294606966667</x:v>
      </x:c>
      <x:c r="D3578" s="14" t="s">
        <x:v>92</x:v>
      </x:c>
      <x:c r="E3578" s="15">
        <x:v>44733.6636310532</x:v>
      </x:c>
      <x:c r="F3578" t="s">
        <x:v>97</x:v>
      </x:c>
      <x:c r="G3578" s="6">
        <x:v>96.3492591602991</x:v>
      </x:c>
      <x:c r="H3578" t="s">
        <x:v>95</x:v>
      </x:c>
      <x:c r="I3578" s="6">
        <x:v>26.141706872766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21.287</x:v>
      </x:c>
      <x:c r="S3578" s="8">
        <x:v>64642.7451254269</x:v>
      </x:c>
      <x:c r="T3578" s="12">
        <x:v>270189.037839529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334962</x:v>
      </x:c>
      <x:c r="B3579" s="1">
        <x:v>44760.3900756597</x:v>
      </x:c>
      <x:c r="C3579" s="6">
        <x:v>61.3463152833333</x:v>
      </x:c>
      <x:c r="D3579" s="14" t="s">
        <x:v>92</x:v>
      </x:c>
      <x:c r="E3579" s="15">
        <x:v>44733.6636310532</x:v>
      </x:c>
      <x:c r="F3579" t="s">
        <x:v>97</x:v>
      </x:c>
      <x:c r="G3579" s="6">
        <x:v>96.3552026736386</x:v>
      </x:c>
      <x:c r="H3579" t="s">
        <x:v>95</x:v>
      </x:c>
      <x:c r="I3579" s="6">
        <x:v>26.1356108048999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21.287</x:v>
      </x:c>
      <x:c r="S3579" s="8">
        <x:v>64652.533115657</x:v>
      </x:c>
      <x:c r="T3579" s="12">
        <x:v>270199.359226631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334968</x:v>
      </x:c>
      <x:c r="B3580" s="1">
        <x:v>44760.3900873495</x:v>
      </x:c>
      <x:c r="C3580" s="6">
        <x:v>61.3631356383333</x:v>
      </x:c>
      <x:c r="D3580" s="14" t="s">
        <x:v>92</x:v>
      </x:c>
      <x:c r="E3580" s="15">
        <x:v>44733.6636310532</x:v>
      </x:c>
      <x:c r="F3580" t="s">
        <x:v>97</x:v>
      </x:c>
      <x:c r="G3580" s="6">
        <x:v>96.2954956836378</x:v>
      </x:c>
      <x:c r="H3580" t="s">
        <x:v>95</x:v>
      </x:c>
      <x:c r="I3580" s="6">
        <x:v>26.1356108048999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21.294</x:v>
      </x:c>
      <x:c r="S3580" s="8">
        <x:v>64653.4025314659</x:v>
      </x:c>
      <x:c r="T3580" s="12">
        <x:v>270194.636551166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334969</x:v>
      </x:c>
      <x:c r="B3581" s="1">
        <x:v>44760.3900984143</x:v>
      </x:c>
      <x:c r="C3581" s="6">
        <x:v>61.37911921</x:v>
      </x:c>
      <x:c r="D3581" s="14" t="s">
        <x:v>92</x:v>
      </x:c>
      <x:c r="E3581" s="15">
        <x:v>44733.6636310532</x:v>
      </x:c>
      <x:c r="F3581" t="s">
        <x:v>97</x:v>
      </x:c>
      <x:c r="G3581" s="6">
        <x:v>96.338138818766</x:v>
      </x:c>
      <x:c r="H3581" t="s">
        <x:v>95</x:v>
      </x:c>
      <x:c r="I3581" s="6">
        <x:v>26.1356108048999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21.289</x:v>
      </x:c>
      <x:c r="S3581" s="8">
        <x:v>64648.2881307128</x:v>
      </x:c>
      <x:c r="T3581" s="12">
        <x:v>270192.4703153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334975</x:v>
      </x:c>
      <x:c r="B3582" s="1">
        <x:v>44760.3901101042</x:v>
      </x:c>
      <x:c r="C3582" s="6">
        <x:v>61.3959377316667</x:v>
      </x:c>
      <x:c r="D3582" s="14" t="s">
        <x:v>92</x:v>
      </x:c>
      <x:c r="E3582" s="15">
        <x:v>44733.6636310532</x:v>
      </x:c>
      <x:c r="F3582" t="s">
        <x:v>97</x:v>
      </x:c>
      <x:c r="G3582" s="6">
        <x:v>96.2843844967248</x:v>
      </x:c>
      <x:c r="H3582" t="s">
        <x:v>95</x:v>
      </x:c>
      <x:c r="I3582" s="6">
        <x:v>26.1295147481019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21.296</x:v>
      </x:c>
      <x:c r="S3582" s="8">
        <x:v>64655.8268848803</x:v>
      </x:c>
      <x:c r="T3582" s="12">
        <x:v>270186.001731452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334986</x:v>
      </x:c>
      <x:c r="B3583" s="1">
        <x:v>44760.3901218403</x:v>
      </x:c>
      <x:c r="C3583" s="6">
        <x:v>61.412791695</x:v>
      </x:c>
      <x:c r="D3583" s="14" t="s">
        <x:v>92</x:v>
      </x:c>
      <x:c r="E3583" s="15">
        <x:v>44733.6636310532</x:v>
      </x:c>
      <x:c r="F3583" t="s">
        <x:v>97</x:v>
      </x:c>
      <x:c r="G3583" s="6">
        <x:v>96.338138818766</x:v>
      </x:c>
      <x:c r="H3583" t="s">
        <x:v>95</x:v>
      </x:c>
      <x:c r="I3583" s="6">
        <x:v>26.1356108048999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21.289</x:v>
      </x:c>
      <x:c r="S3583" s="8">
        <x:v>64655.8663871723</x:v>
      </x:c>
      <x:c r="T3583" s="12">
        <x:v>270190.799238043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334992</x:v>
      </x:c>
      <x:c r="B3584" s="1">
        <x:v>44760.3901334838</x:v>
      </x:c>
      <x:c r="C3584" s="6">
        <x:v>61.4296042283333</x:v>
      </x:c>
      <x:c r="D3584" s="14" t="s">
        <x:v>92</x:v>
      </x:c>
      <x:c r="E3584" s="15">
        <x:v>44733.6636310532</x:v>
      </x:c>
      <x:c r="F3584" t="s">
        <x:v>97</x:v>
      </x:c>
      <x:c r="G3584" s="6">
        <x:v>96.3040224252811</x:v>
      </x:c>
      <x:c r="H3584" t="s">
        <x:v>95</x:v>
      </x:c>
      <x:c r="I3584" s="6">
        <x:v>26.1356108048999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21.293</x:v>
      </x:c>
      <x:c r="S3584" s="8">
        <x:v>64654.6192504805</x:v>
      </x:c>
      <x:c r="T3584" s="12">
        <x:v>270185.534841669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334996</x:v>
      </x:c>
      <x:c r="B3585" s="1">
        <x:v>44760.3901451389</x:v>
      </x:c>
      <x:c r="C3585" s="6">
        <x:v>61.4463949433333</x:v>
      </x:c>
      <x:c r="D3585" s="14" t="s">
        <x:v>92</x:v>
      </x:c>
      <x:c r="E3585" s="15">
        <x:v>44733.6636310532</x:v>
      </x:c>
      <x:c r="F3585" t="s">
        <x:v>97</x:v>
      </x:c>
      <x:c r="G3585" s="6">
        <x:v>96.2980819909417</x:v>
      </x:c>
      <x:c r="H3585" t="s">
        <x:v>95</x:v>
      </x:c>
      <x:c r="I3585" s="6">
        <x:v>26.141706872766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21.293</x:v>
      </x:c>
      <x:c r="S3585" s="8">
        <x:v>64661.4155925655</x:v>
      </x:c>
      <x:c r="T3585" s="12">
        <x:v>270185.356975652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334999</x:v>
      </x:c>
      <x:c r="B3586" s="1">
        <x:v>44760.3901562847</x:v>
      </x:c>
      <x:c r="C3586" s="6">
        <x:v>61.4624108216667</x:v>
      </x:c>
      <x:c r="D3586" s="14" t="s">
        <x:v>92</x:v>
      </x:c>
      <x:c r="E3586" s="15">
        <x:v>44733.6636310532</x:v>
      </x:c>
      <x:c r="F3586" t="s">
        <x:v>97</x:v>
      </x:c>
      <x:c r="G3586" s="6">
        <x:v>96.3466702745733</x:v>
      </x:c>
      <x:c r="H3586" t="s">
        <x:v>95</x:v>
      </x:c>
      <x:c r="I3586" s="6">
        <x:v>26.1356108048999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21.288</x:v>
      </x:c>
      <x:c r="S3586" s="8">
        <x:v>64660.6400669642</x:v>
      </x:c>
      <x:c r="T3586" s="12">
        <x:v>270190.518541207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335007</x:v>
      </x:c>
      <x:c r="B3587" s="1">
        <x:v>44760.3901679398</x:v>
      </x:c>
      <x:c r="C3587" s="6">
        <x:v>61.47922123</x:v>
      </x:c>
      <x:c r="D3587" s="14" t="s">
        <x:v>92</x:v>
      </x:c>
      <x:c r="E3587" s="15">
        <x:v>44733.6636310532</x:v>
      </x:c>
      <x:c r="F3587" t="s">
        <x:v>97</x:v>
      </x:c>
      <x:c r="G3587" s="6">
        <x:v>96.3321963319835</x:v>
      </x:c>
      <x:c r="H3587" t="s">
        <x:v>95</x:v>
      </x:c>
      <x:c r="I3587" s="6">
        <x:v>26.141706872766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21.289</x:v>
      </x:c>
      <x:c r="S3587" s="8">
        <x:v>64660.1426869338</x:v>
      </x:c>
      <x:c r="T3587" s="12">
        <x:v>270206.042916484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335016</x:v>
      </x:c>
      <x:c r="B3588" s="1">
        <x:v>44760.3901797106</x:v>
      </x:c>
      <x:c r="C3588" s="6">
        <x:v>61.4961315583333</x:v>
      </x:c>
      <x:c r="D3588" s="14" t="s">
        <x:v>92</x:v>
      </x:c>
      <x:c r="E3588" s="15">
        <x:v>44733.6636310532</x:v>
      </x:c>
      <x:c r="F3588" t="s">
        <x:v>97</x:v>
      </x:c>
      <x:c r="G3588" s="6">
        <x:v>96.2869698844022</x:v>
      </x:c>
      <x:c r="H3588" t="s">
        <x:v>95</x:v>
      </x:c>
      <x:c r="I3588" s="6">
        <x:v>26.1356108048999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21.295</x:v>
      </x:c>
      <x:c r="S3588" s="8">
        <x:v>64665.1143162224</x:v>
      </x:c>
      <x:c r="T3588" s="12">
        <x:v>270184.717715536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335022</x:v>
      </x:c>
      <x:c r="B3589" s="1">
        <x:v>44760.3901914005</x:v>
      </x:c>
      <x:c r="C3589" s="6">
        <x:v>61.5129814733333</x:v>
      </x:c>
      <x:c r="D3589" s="14" t="s">
        <x:v>92</x:v>
      </x:c>
      <x:c r="E3589" s="15">
        <x:v>44733.6636310532</x:v>
      </x:c>
      <x:c r="F3589" t="s">
        <x:v>97</x:v>
      </x:c>
      <x:c r="G3589" s="6">
        <x:v>96.2954956836378</x:v>
      </x:c>
      <x:c r="H3589" t="s">
        <x:v>95</x:v>
      </x:c>
      <x:c r="I3589" s="6">
        <x:v>26.1356108048999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21.294</x:v>
      </x:c>
      <x:c r="S3589" s="8">
        <x:v>64662.8065254759</x:v>
      </x:c>
      <x:c r="T3589" s="12">
        <x:v>270182.40801278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335027</x:v>
      </x:c>
      <x:c r="B3590" s="1">
        <x:v>44760.3902030903</x:v>
      </x:c>
      <x:c r="C3590" s="6">
        <x:v>61.5298236216667</x:v>
      </x:c>
      <x:c r="D3590" s="14" t="s">
        <x:v>92</x:v>
      </x:c>
      <x:c r="E3590" s="15">
        <x:v>44733.6636310532</x:v>
      </x:c>
      <x:c r="F3590" t="s">
        <x:v>97</x:v>
      </x:c>
      <x:c r="G3590" s="6">
        <x:v>96.2784450274329</x:v>
      </x:c>
      <x:c r="H3590" t="s">
        <x:v>95</x:v>
      </x:c>
      <x:c r="I3590" s="6">
        <x:v>26.1356108048999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21.296</x:v>
      </x:c>
      <x:c r="S3590" s="8">
        <x:v>64667.4128688511</x:v>
      </x:c>
      <x:c r="T3590" s="12">
        <x:v>270191.295842423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335029</x:v>
      </x:c>
      <x:c r="B3591" s="1">
        <x:v>44760.3902142361</x:v>
      </x:c>
      <x:c r="C3591" s="6">
        <x:v>61.5458980633333</x:v>
      </x:c>
      <x:c r="D3591" s="14" t="s">
        <x:v>92</x:v>
      </x:c>
      <x:c r="E3591" s="15">
        <x:v>44733.6636310532</x:v>
      </x:c>
      <x:c r="F3591" t="s">
        <x:v>97</x:v>
      </x:c>
      <x:c r="G3591" s="6">
        <x:v>96.2613981397271</x:v>
      </x:c>
      <x:c r="H3591" t="s">
        <x:v>95</x:v>
      </x:c>
      <x:c r="I3591" s="6">
        <x:v>26.1356108048999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21.298</x:v>
      </x:c>
      <x:c r="S3591" s="8">
        <x:v>64670.1047570951</x:v>
      </x:c>
      <x:c r="T3591" s="12">
        <x:v>270186.506751407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335039</x:v>
      </x:c>
      <x:c r="B3592" s="1">
        <x:v>44760.3902259259</x:v>
      </x:c>
      <x:c r="C3592" s="6">
        <x:v>61.5627137316667</x:v>
      </x:c>
      <x:c r="D3592" s="14" t="s">
        <x:v>92</x:v>
      </x:c>
      <x:c r="E3592" s="15">
        <x:v>44733.6636310532</x:v>
      </x:c>
      <x:c r="F3592" t="s">
        <x:v>97</x:v>
      </x:c>
      <x:c r="G3592" s="6">
        <x:v>96.2613981397271</x:v>
      </x:c>
      <x:c r="H3592" t="s">
        <x:v>95</x:v>
      </x:c>
      <x:c r="I3592" s="6">
        <x:v>26.1356108048999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21.298</x:v>
      </x:c>
      <x:c r="S3592" s="8">
        <x:v>64674.6417691124</x:v>
      </x:c>
      <x:c r="T3592" s="12">
        <x:v>270192.839775982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335046</x:v>
      </x:c>
      <x:c r="B3593" s="1">
        <x:v>44760.3902376157</x:v>
      </x:c>
      <x:c r="C3593" s="6">
        <x:v>61.5795389033333</x:v>
      </x:c>
      <x:c r="D3593" s="14" t="s">
        <x:v>92</x:v>
      </x:c>
      <x:c r="E3593" s="15">
        <x:v>44733.6636310532</x:v>
      </x:c>
      <x:c r="F3593" t="s">
        <x:v>97</x:v>
      </x:c>
      <x:c r="G3593" s="6">
        <x:v>96.2869698844022</x:v>
      </x:c>
      <x:c r="H3593" t="s">
        <x:v>95</x:v>
      </x:c>
      <x:c r="I3593" s="6">
        <x:v>26.1356108048999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21.295</x:v>
      </x:c>
      <x:c r="S3593" s="8">
        <x:v>64674.2587623943</x:v>
      </x:c>
      <x:c r="T3593" s="12">
        <x:v>270180.807708252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335051</x:v>
      </x:c>
      <x:c r="B3594" s="1">
        <x:v>44760.3902493056</x:v>
      </x:c>
      <x:c r="C3594" s="6">
        <x:v>61.59635807</x:v>
      </x:c>
      <x:c r="D3594" s="14" t="s">
        <x:v>92</x:v>
      </x:c>
      <x:c r="E3594" s="15">
        <x:v>44733.6636310532</x:v>
      </x:c>
      <x:c r="F3594" t="s">
        <x:v>97</x:v>
      </x:c>
      <x:c r="G3594" s="6">
        <x:v>96.2699211125884</x:v>
      </x:c>
      <x:c r="H3594" t="s">
        <x:v>95</x:v>
      </x:c>
      <x:c r="I3594" s="6">
        <x:v>26.1356108048999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21.297</x:v>
      </x:c>
      <x:c r="S3594" s="8">
        <x:v>64676.0941243851</x:v>
      </x:c>
      <x:c r="T3594" s="12">
        <x:v>270194.108331292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335053</x:v>
      </x:c>
      <x:c r="B3595" s="1">
        <x:v>44760.3902606134</x:v>
      </x:c>
      <x:c r="C3595" s="6">
        <x:v>61.6126541833333</x:v>
      </x:c>
      <x:c r="D3595" s="14" t="s">
        <x:v>92</x:v>
      </x:c>
      <x:c r="E3595" s="15">
        <x:v>44733.6636310532</x:v>
      </x:c>
      <x:c r="F3595" t="s">
        <x:v>97</x:v>
      </x:c>
      <x:c r="G3595" s="6">
        <x:v>96.2528761087074</x:v>
      </x:c>
      <x:c r="H3595" t="s">
        <x:v>95</x:v>
      </x:c>
      <x:c r="I3595" s="6">
        <x:v>26.1356108048999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21.299</x:v>
      </x:c>
      <x:c r="S3595" s="8">
        <x:v>64669.1617857259</x:v>
      </x:c>
      <x:c r="T3595" s="12">
        <x:v>270189.519700714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335063</x:v>
      </x:c>
      <x:c r="B3596" s="1">
        <x:v>44760.3902723032</x:v>
      </x:c>
      <x:c r="C3596" s="6">
        <x:v>61.629478975</x:v>
      </x:c>
      <x:c r="D3596" s="14" t="s">
        <x:v>92</x:v>
      </x:c>
      <x:c r="E3596" s="15">
        <x:v>44733.6636310532</x:v>
      </x:c>
      <x:c r="F3596" t="s">
        <x:v>97</x:v>
      </x:c>
      <x:c r="G3596" s="6">
        <x:v>96.2639827297983</x:v>
      </x:c>
      <x:c r="H3596" t="s">
        <x:v>95</x:v>
      </x:c>
      <x:c r="I3596" s="6">
        <x:v>26.141706872766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21.297</x:v>
      </x:c>
      <x:c r="S3596" s="8">
        <x:v>64680.6013889431</x:v>
      </x:c>
      <x:c r="T3596" s="12">
        <x:v>270185.330357773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335070</x:v>
      </x:c>
      <x:c r="B3597" s="1">
        <x:v>44760.3902839931</x:v>
      </x:c>
      <x:c r="C3597" s="6">
        <x:v>61.6463053033333</x:v>
      </x:c>
      <x:c r="D3597" s="14" t="s">
        <x:v>92</x:v>
      </x:c>
      <x:c r="E3597" s="15">
        <x:v>44733.6636310532</x:v>
      </x:c>
      <x:c r="F3597" t="s">
        <x:v>97</x:v>
      </x:c>
      <x:c r="G3597" s="6">
        <x:v>96.2443550193881</x:v>
      </x:c>
      <x:c r="H3597" t="s">
        <x:v>95</x:v>
      </x:c>
      <x:c r="I3597" s="6">
        <x:v>26.1356108048999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21.3</x:v>
      </x:c>
      <x:c r="S3597" s="8">
        <x:v>64677.6072091062</x:v>
      </x:c>
      <x:c r="T3597" s="12">
        <x:v>270183.003970965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335076</x:v>
      </x:c>
      <x:c r="B3598" s="1">
        <x:v>44760.3902956829</x:v>
      </x:c>
      <x:c r="C3598" s="6">
        <x:v>61.663174305</x:v>
      </x:c>
      <x:c r="D3598" s="14" t="s">
        <x:v>92</x:v>
      </x:c>
      <x:c r="E3598" s="15">
        <x:v>44733.6636310532</x:v>
      </x:c>
      <x:c r="F3598" t="s">
        <x:v>97</x:v>
      </x:c>
      <x:c r="G3598" s="6">
        <x:v>96.2895557622695</x:v>
      </x:c>
      <x:c r="H3598" t="s">
        <x:v>95</x:v>
      </x:c>
      <x:c r="I3598" s="6">
        <x:v>26.141706872766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21.294</x:v>
      </x:c>
      <x:c r="S3598" s="8">
        <x:v>64678.4811915537</x:v>
      </x:c>
      <x:c r="T3598" s="12">
        <x:v>270192.528089901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335077</x:v>
      </x:c>
      <x:c r="B3599" s="1">
        <x:v>44760.3903068634</x:v>
      </x:c>
      <x:c r="C3599" s="6">
        <x:v>61.6792517033333</x:v>
      </x:c>
      <x:c r="D3599" s="14" t="s">
        <x:v>92</x:v>
      </x:c>
      <x:c r="E3599" s="15">
        <x:v>44733.6636310532</x:v>
      </x:c>
      <x:c r="F3599" t="s">
        <x:v>97</x:v>
      </x:c>
      <x:c r="G3599" s="6">
        <x:v>96.2673365833676</x:v>
      </x:c>
      <x:c r="H3599" t="s">
        <x:v>95</x:v>
      </x:c>
      <x:c r="I3599" s="6">
        <x:v>26.1295147481019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21.298</x:v>
      </x:c>
      <x:c r="S3599" s="8">
        <x:v>64676.2654250579</x:v>
      </x:c>
      <x:c r="T3599" s="12">
        <x:v>270183.917331595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335083</x:v>
      </x:c>
      <x:c r="B3600" s="1">
        <x:v>44760.3903185995</x:v>
      </x:c>
      <x:c r="C3600" s="6">
        <x:v>61.696163945</x:v>
      </x:c>
      <x:c r="D3600" s="14" t="s">
        <x:v>92</x:v>
      </x:c>
      <x:c r="E3600" s="15">
        <x:v>44733.6636310532</x:v>
      </x:c>
      <x:c r="F3600" t="s">
        <x:v>97</x:v>
      </x:c>
      <x:c r="G3600" s="6">
        <x:v>96.2298985394932</x:v>
      </x:c>
      <x:c r="H3600" t="s">
        <x:v>95</x:v>
      </x:c>
      <x:c r="I3600" s="6">
        <x:v>26.141706872766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21.301</x:v>
      </x:c>
      <x:c r="S3600" s="8">
        <x:v>64683.5390533552</x:v>
      </x:c>
      <x:c r="T3600" s="12">
        <x:v>270200.321042021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335089</x:v>
      </x:c>
      <x:c r="B3601" s="1">
        <x:v>44760.3903302894</x:v>
      </x:c>
      <x:c r="C3601" s="6">
        <x:v>61.7129852466667</x:v>
      </x:c>
      <x:c r="D3601" s="14" t="s">
        <x:v>92</x:v>
      </x:c>
      <x:c r="E3601" s="15">
        <x:v>44733.6636310532</x:v>
      </x:c>
      <x:c r="F3601" t="s">
        <x:v>97</x:v>
      </x:c>
      <x:c r="G3601" s="6">
        <x:v>96.2699211125884</x:v>
      </x:c>
      <x:c r="H3601" t="s">
        <x:v>95</x:v>
      </x:c>
      <x:c r="I3601" s="6">
        <x:v>26.1356108048999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21.297</x:v>
      </x:c>
      <x:c r="S3601" s="8">
        <x:v>64678.5468295239</x:v>
      </x:c>
      <x:c r="T3601" s="12">
        <x:v>270197.126491701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335100</x:v>
      </x:c>
      <x:c r="B3602" s="1">
        <x:v>44760.3903420139</x:v>
      </x:c>
      <x:c r="C3602" s="6">
        <x:v>61.72985854</x:v>
      </x:c>
      <x:c r="D3602" s="14" t="s">
        <x:v>92</x:v>
      </x:c>
      <x:c r="E3602" s="15">
        <x:v>44733.6636310532</x:v>
      </x:c>
      <x:c r="F3602" t="s">
        <x:v>97</x:v>
      </x:c>
      <x:c r="G3602" s="6">
        <x:v>96.1932482512572</x:v>
      </x:c>
      <x:c r="H3602" t="s">
        <x:v>95</x:v>
      </x:c>
      <x:c r="I3602" s="6">
        <x:v>26.1356108048999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21.306</x:v>
      </x:c>
      <x:c r="S3602" s="8">
        <x:v>64687.2839453399</x:v>
      </x:c>
      <x:c r="T3602" s="12">
        <x:v>270192.388408515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335102</x:v>
      </x:c>
      <x:c r="B3603" s="1">
        <x:v>44760.3903530903</x:v>
      </x:c>
      <x:c r="C3603" s="6">
        <x:v>61.7458511533333</x:v>
      </x:c>
      <x:c r="D3603" s="14" t="s">
        <x:v>92</x:v>
      </x:c>
      <x:c r="E3603" s="15">
        <x:v>44733.6636310532</x:v>
      </x:c>
      <x:c r="F3603" t="s">
        <x:v>97</x:v>
      </x:c>
      <x:c r="G3603" s="6">
        <x:v>96.2273156652842</x:v>
      </x:c>
      <x:c r="H3603" t="s">
        <x:v>95</x:v>
      </x:c>
      <x:c r="I3603" s="6">
        <x:v>26.1356108048999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21.302</x:v>
      </x:c>
      <x:c r="S3603" s="8">
        <x:v>64688.9424887102</x:v>
      </x:c>
      <x:c r="T3603" s="12">
        <x:v>270191.765587539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335107</x:v>
      </x:c>
      <x:c r="B3604" s="1">
        <x:v>44760.3903647801</x:v>
      </x:c>
      <x:c r="C3604" s="6">
        <x:v>61.7626736983333</x:v>
      </x:c>
      <x:c r="D3604" s="14" t="s">
        <x:v>92</x:v>
      </x:c>
      <x:c r="E3604" s="15">
        <x:v>44733.6636310532</x:v>
      </x:c>
      <x:c r="F3604" t="s">
        <x:v>97</x:v>
      </x:c>
      <x:c r="G3604" s="6">
        <x:v>96.2417717772095</x:v>
      </x:c>
      <x:c r="H3604" t="s">
        <x:v>95</x:v>
      </x:c>
      <x:c r="I3604" s="6">
        <x:v>26.1295147481019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21.301</x:v>
      </x:c>
      <x:c r="S3604" s="8">
        <x:v>64695.1291756012</x:v>
      </x:c>
      <x:c r="T3604" s="12">
        <x:v>270195.858426012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335113</x:v>
      </x:c>
      <x:c r="B3605" s="1">
        <x:v>44760.3903765393</x:v>
      </x:c>
      <x:c r="C3605" s="6">
        <x:v>61.7796005833333</x:v>
      </x:c>
      <x:c r="D3605" s="14" t="s">
        <x:v>92</x:v>
      </x:c>
      <x:c r="E3605" s="15">
        <x:v>44733.6636310532</x:v>
      </x:c>
      <x:c r="F3605" t="s">
        <x:v>97</x:v>
      </x:c>
      <x:c r="G3605" s="6">
        <x:v>96.2128620930757</x:v>
      </x:c>
      <x:c r="H3605" t="s">
        <x:v>95</x:v>
      </x:c>
      <x:c r="I3605" s="6">
        <x:v>26.141706872766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21.303</x:v>
      </x:c>
      <x:c r="S3605" s="8">
        <x:v>64693.2864101127</x:v>
      </x:c>
      <x:c r="T3605" s="12">
        <x:v>270196.724903819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335122</x:v>
      </x:c>
      <x:c r="B3606" s="1">
        <x:v>44760.3903882292</x:v>
      </x:c>
      <x:c r="C3606" s="6">
        <x:v>61.7964431216667</x:v>
      </x:c>
      <x:c r="D3606" s="14" t="s">
        <x:v>92</x:v>
      </x:c>
      <x:c r="E3606" s="15">
        <x:v>44733.6636310532</x:v>
      </x:c>
      <x:c r="F3606" t="s">
        <x:v>97</x:v>
      </x:c>
      <x:c r="G3606" s="6">
        <x:v>96.2102800762842</x:v>
      </x:c>
      <x:c r="H3606" t="s">
        <x:v>95</x:v>
      </x:c>
      <x:c r="I3606" s="6">
        <x:v>26.1356108048999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21.304</x:v>
      </x:c>
      <x:c r="S3606" s="8">
        <x:v>64694.2908701059</x:v>
      </x:c>
      <x:c r="T3606" s="12">
        <x:v>270193.109570305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335126</x:v>
      </x:c>
      <x:c r="B3607" s="1">
        <x:v>44760.3903993403</x:v>
      </x:c>
      <x:c r="C3607" s="6">
        <x:v>61.8124487533333</x:v>
      </x:c>
      <x:c r="D3607" s="14" t="s">
        <x:v>92</x:v>
      </x:c>
      <x:c r="E3607" s="15">
        <x:v>44733.6636310532</x:v>
      </x:c>
      <x:c r="F3607" t="s">
        <x:v>97</x:v>
      </x:c>
      <x:c r="G3607" s="6">
        <x:v>96.2102800762842</x:v>
      </x:c>
      <x:c r="H3607" t="s">
        <x:v>95</x:v>
      </x:c>
      <x:c r="I3607" s="6">
        <x:v>26.1356108048999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21.304</x:v>
      </x:c>
      <x:c r="S3607" s="8">
        <x:v>64692.2549790026</x:v>
      </x:c>
      <x:c r="T3607" s="12">
        <x:v>270207.630661764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335131</x:v>
      </x:c>
      <x:c r="B3608" s="1">
        <x:v>44760.3904110764</x:v>
      </x:c>
      <x:c r="C3608" s="6">
        <x:v>61.8293232583333</x:v>
      </x:c>
      <x:c r="D3608" s="14" t="s">
        <x:v>92</x:v>
      </x:c>
      <x:c r="E3608" s="15">
        <x:v>44733.6636310532</x:v>
      </x:c>
      <x:c r="F3608" t="s">
        <x:v>97</x:v>
      </x:c>
      <x:c r="G3608" s="6">
        <x:v>96.2528761087074</x:v>
      </x:c>
      <x:c r="H3608" t="s">
        <x:v>95</x:v>
      </x:c>
      <x:c r="I3608" s="6">
        <x:v>26.1356108048999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21.299</x:v>
      </x:c>
      <x:c r="S3608" s="8">
        <x:v>64695.9895386345</x:v>
      </x:c>
      <x:c r="T3608" s="12">
        <x:v>270190.971968698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335137</x:v>
      </x:c>
      <x:c r="B3609" s="1">
        <x:v>44760.3904227662</x:v>
      </x:c>
      <x:c r="C3609" s="6">
        <x:v>61.8461568266667</x:v>
      </x:c>
      <x:c r="D3609" s="14" t="s">
        <x:v>92</x:v>
      </x:c>
      <x:c r="E3609" s="15">
        <x:v>44733.6636310532</x:v>
      </x:c>
      <x:c r="F3609" t="s">
        <x:v>97</x:v>
      </x:c>
      <x:c r="G3609" s="6">
        <x:v>96.1991825945245</x:v>
      </x:c>
      <x:c r="H3609" t="s">
        <x:v>95</x:v>
      </x:c>
      <x:c r="I3609" s="6">
        <x:v>26.1295147481019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21.306</x:v>
      </x:c>
      <x:c r="S3609" s="8">
        <x:v>64704.3572209276</x:v>
      </x:c>
      <x:c r="T3609" s="12">
        <x:v>270202.927792994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335143</x:v>
      </x:c>
      <x:c r="B3610" s="1">
        <x:v>44760.3904344907</x:v>
      </x:c>
      <x:c r="C3610" s="6">
        <x:v>61.8630344266667</x:v>
      </x:c>
      <x:c r="D3610" s="14" t="s">
        <x:v>92</x:v>
      </x:c>
      <x:c r="E3610" s="15">
        <x:v>44733.6636310532</x:v>
      </x:c>
      <x:c r="F3610" t="s">
        <x:v>97</x:v>
      </x:c>
      <x:c r="G3610" s="6">
        <x:v>96.1906675808521</x:v>
      </x:c>
      <x:c r="H3610" t="s">
        <x:v>95</x:v>
      </x:c>
      <x:c r="I3610" s="6">
        <x:v>26.1295147481019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21.307</x:v>
      </x:c>
      <x:c r="S3610" s="8">
        <x:v>64705.567433383</x:v>
      </x:c>
      <x:c r="T3610" s="12">
        <x:v>270207.496512523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335154</x:v>
      </x:c>
      <x:c r="B3611" s="1">
        <x:v>44760.3904461806</x:v>
      </x:c>
      <x:c r="C3611" s="6">
        <x:v>61.879875445</x:v>
      </x:c>
      <x:c r="D3611" s="14" t="s">
        <x:v>92</x:v>
      </x:c>
      <x:c r="E3611" s="15">
        <x:v>44733.6636310532</x:v>
      </x:c>
      <x:c r="F3611" t="s">
        <x:v>97</x:v>
      </x:c>
      <x:c r="G3611" s="6">
        <x:v>96.1677075686935</x:v>
      </x:c>
      <x:c r="H3611" t="s">
        <x:v>95</x:v>
      </x:c>
      <x:c r="I3611" s="6">
        <x:v>26.1356108048999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21.309</x:v>
      </x:c>
      <x:c r="S3611" s="8">
        <x:v>64706.8852829233</x:v>
      </x:c>
      <x:c r="T3611" s="12">
        <x:v>270197.595542939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335155</x:v>
      </x:c>
      <x:c r="B3612" s="1">
        <x:v>44760.3904573264</x:v>
      </x:c>
      <x:c r="C3612" s="6">
        <x:v>61.8959429033333</x:v>
      </x:c>
      <x:c r="D3612" s="14" t="s">
        <x:v>92</x:v>
      </x:c>
      <x:c r="E3612" s="15">
        <x:v>44733.6636310532</x:v>
      </x:c>
      <x:c r="F3612" t="s">
        <x:v>97</x:v>
      </x:c>
      <x:c r="G3612" s="6">
        <x:v>96.1906675808521</x:v>
      </x:c>
      <x:c r="H3612" t="s">
        <x:v>95</x:v>
      </x:c>
      <x:c r="I3612" s="6">
        <x:v>26.1295147481019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21.307</x:v>
      </x:c>
      <x:c r="S3612" s="8">
        <x:v>64711.1920238538</x:v>
      </x:c>
      <x:c r="T3612" s="12">
        <x:v>270205.445696636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335161</x:v>
      </x:c>
      <x:c r="B3613" s="1">
        <x:v>44760.3904690625</x:v>
      </x:c>
      <x:c r="C3613" s="6">
        <x:v>61.9127952416667</x:v>
      </x:c>
      <x:c r="D3613" s="14" t="s">
        <x:v>92</x:v>
      </x:c>
      <x:c r="E3613" s="15">
        <x:v>44733.6636310532</x:v>
      </x:c>
      <x:c r="F3613" t="s">
        <x:v>97</x:v>
      </x:c>
      <x:c r="G3613" s="6">
        <x:v>96.1991825945245</x:v>
      </x:c>
      <x:c r="H3613" t="s">
        <x:v>95</x:v>
      </x:c>
      <x:c r="I3613" s="6">
        <x:v>26.1295147481019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21.306</x:v>
      </x:c>
      <x:c r="S3613" s="8">
        <x:v>64705.0175981314</x:v>
      </x:c>
      <x:c r="T3613" s="12">
        <x:v>270198.210371016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335168</x:v>
      </x:c>
      <x:c r="B3614" s="1">
        <x:v>44760.3904807523</x:v>
      </x:c>
      <x:c r="C3614" s="6">
        <x:v>61.9296723333333</x:v>
      </x:c>
      <x:c r="D3614" s="14" t="s">
        <x:v>92</x:v>
      </x:c>
      <x:c r="E3614" s="15">
        <x:v>44733.6636310532</x:v>
      </x:c>
      <x:c r="F3614" t="s">
        <x:v>97</x:v>
      </x:c>
      <x:c r="G3614" s="6">
        <x:v>96.1421753487126</x:v>
      </x:c>
      <x:c r="H3614" t="s">
        <x:v>95</x:v>
      </x:c>
      <x:c r="I3614" s="6">
        <x:v>26.1356108048999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21.312</x:v>
      </x:c>
      <x:c r="S3614" s="8">
        <x:v>64712.6316926831</x:v>
      </x:c>
      <x:c r="T3614" s="12">
        <x:v>270202.523524146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335178</x:v>
      </x:c>
      <x:c r="B3615" s="1">
        <x:v>44760.3904924421</x:v>
      </x:c>
      <x:c r="C3615" s="6">
        <x:v>61.94649277</x:v>
      </x:c>
      <x:c r="D3615" s="14" t="s">
        <x:v>92</x:v>
      </x:c>
      <x:c r="E3615" s="15">
        <x:v>44733.6636310532</x:v>
      </x:c>
      <x:c r="F3615" t="s">
        <x:v>97</x:v>
      </x:c>
      <x:c r="G3615" s="6">
        <x:v>96.1736403752413</x:v>
      </x:c>
      <x:c r="H3615" t="s">
        <x:v>95</x:v>
      </x:c>
      <x:c r="I3615" s="6">
        <x:v>26.1295147481019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21.309</x:v>
      </x:c>
      <x:c r="S3615" s="8">
        <x:v>64712.8935570412</x:v>
      </x:c>
      <x:c r="T3615" s="12">
        <x:v>270200.366056977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335179</x:v>
      </x:c>
      <x:c r="B3616" s="1">
        <x:v>44760.3905035532</x:v>
      </x:c>
      <x:c r="C3616" s="6">
        <x:v>61.962474725</x:v>
      </x:c>
      <x:c r="D3616" s="14" t="s">
        <x:v>92</x:v>
      </x:c>
      <x:c r="E3616" s="15">
        <x:v>44733.6636310532</x:v>
      </x:c>
      <x:c r="F3616" t="s">
        <x:v>97</x:v>
      </x:c>
      <x:c r="G3616" s="6">
        <x:v>96.1821535078047</x:v>
      </x:c>
      <x:c r="H3616" t="s">
        <x:v>95</x:v>
      </x:c>
      <x:c r="I3616" s="6">
        <x:v>26.1295147481019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21.308</x:v>
      </x:c>
      <x:c r="S3616" s="8">
        <x:v>64719.8238749517</x:v>
      </x:c>
      <x:c r="T3616" s="12">
        <x:v>270197.010307231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335185</x:v>
      </x:c>
      <x:c r="B3617" s="1">
        <x:v>44760.3905153588</x:v>
      </x:c>
      <x:c r="C3617" s="6">
        <x:v>61.9794609233333</x:v>
      </x:c>
      <x:c r="D3617" s="14" t="s">
        <x:v>92</x:v>
      </x:c>
      <x:c r="E3617" s="15">
        <x:v>44733.6636310532</x:v>
      </x:c>
      <x:c r="F3617" t="s">
        <x:v>97</x:v>
      </x:c>
      <x:c r="G3617" s="6">
        <x:v>96.1566169310013</x:v>
      </x:c>
      <x:c r="H3617" t="s">
        <x:v>95</x:v>
      </x:c>
      <x:c r="I3617" s="6">
        <x:v>26.1295147481019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21.311</x:v>
      </x:c>
      <x:c r="S3617" s="8">
        <x:v>64720.4516704678</x:v>
      </x:c>
      <x:c r="T3617" s="12">
        <x:v>270205.080721968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335192</x:v>
      </x:c>
      <x:c r="B3618" s="1">
        <x:v>44760.3905271181</x:v>
      </x:c>
      <x:c r="C3618" s="6">
        <x:v>61.9964275166667</x:v>
      </x:c>
      <x:c r="D3618" s="14" t="s">
        <x:v>92</x:v>
      </x:c>
      <x:c r="E3618" s="15">
        <x:v>44733.6636310532</x:v>
      </x:c>
      <x:c r="F3618" t="s">
        <x:v>97</x:v>
      </x:c>
      <x:c r="G3618" s="6">
        <x:v>96.1762201890729</x:v>
      </x:c>
      <x:c r="H3618" t="s">
        <x:v>95</x:v>
      </x:c>
      <x:c r="I3618" s="6">
        <x:v>26.1356108048999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21.308</x:v>
      </x:c>
      <x:c r="S3618" s="8">
        <x:v>64730.0469543044</x:v>
      </x:c>
      <x:c r="T3618" s="12">
        <x:v>270197.351333953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335198</x:v>
      </x:c>
      <x:c r="B3619" s="1">
        <x:v>44760.3905382755</x:v>
      </x:c>
      <x:c r="C3619" s="6">
        <x:v>62.0124643666667</x:v>
      </x:c>
      <x:c r="D3619" s="14" t="s">
        <x:v>92</x:v>
      </x:c>
      <x:c r="E3619" s="15">
        <x:v>44733.6636310532</x:v>
      </x:c>
      <x:c r="F3619" t="s">
        <x:v>97</x:v>
      </x:c>
      <x:c r="G3619" s="6">
        <x:v>96.1991825945245</x:v>
      </x:c>
      <x:c r="H3619" t="s">
        <x:v>95</x:v>
      </x:c>
      <x:c r="I3619" s="6">
        <x:v>26.1295147481019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21.306</x:v>
      </x:c>
      <x:c r="S3619" s="8">
        <x:v>64728.2465640512</x:v>
      </x:c>
      <x:c r="T3619" s="12">
        <x:v>270189.249185313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335206</x:v>
      </x:c>
      <x:c r="B3620" s="1">
        <x:v>44760.3905499653</x:v>
      </x:c>
      <x:c r="C3620" s="6">
        <x:v>62.0293372633333</x:v>
      </x:c>
      <x:c r="D3620" s="14" t="s">
        <x:v>92</x:v>
      </x:c>
      <x:c r="E3620" s="15">
        <x:v>44733.6636310532</x:v>
      </x:c>
      <x:c r="F3620" t="s">
        <x:v>97</x:v>
      </x:c>
      <x:c r="G3620" s="6">
        <x:v>96.1677075686935</x:v>
      </x:c>
      <x:c r="H3620" t="s">
        <x:v>95</x:v>
      </x:c>
      <x:c r="I3620" s="6">
        <x:v>26.1356108048999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21.309</x:v>
      </x:c>
      <x:c r="S3620" s="8">
        <x:v>64730.7594684403</x:v>
      </x:c>
      <x:c r="T3620" s="12">
        <x:v>270185.556907244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335214</x:v>
      </x:c>
      <x:c r="B3621" s="1">
        <x:v>44760.3905616551</x:v>
      </x:c>
      <x:c r="C3621" s="6">
        <x:v>62.04617833</x:v>
      </x:c>
      <x:c r="D3621" s="14" t="s">
        <x:v>92</x:v>
      </x:c>
      <x:c r="E3621" s="15">
        <x:v>44733.6636310532</x:v>
      </x:c>
      <x:c r="F3621" t="s">
        <x:v>97</x:v>
      </x:c>
      <x:c r="G3621" s="6">
        <x:v>96.1200045645931</x:v>
      </x:c>
      <x:c r="H3621" t="s">
        <x:v>95</x:v>
      </x:c>
      <x:c r="I3621" s="6">
        <x:v>26.1234187023715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21.316</x:v>
      </x:c>
      <x:c r="S3621" s="8">
        <x:v>64733.5971664875</x:v>
      </x:c>
      <x:c r="T3621" s="12">
        <x:v>270184.722463282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335216</x:v>
      </x:c>
      <x:c r="B3622" s="1">
        <x:v>44760.3905733449</x:v>
      </x:c>
      <x:c r="C3622" s="6">
        <x:v>62.06299757</x:v>
      </x:c>
      <x:c r="D3622" s="14" t="s">
        <x:v>92</x:v>
      </x:c>
      <x:c r="E3622" s="15">
        <x:v>44733.6636310532</x:v>
      </x:c>
      <x:c r="F3622" t="s">
        <x:v>97</x:v>
      </x:c>
      <x:c r="G3622" s="6">
        <x:v>96.1140747689877</x:v>
      </x:c>
      <x:c r="H3622" t="s">
        <x:v>95</x:v>
      </x:c>
      <x:c r="I3622" s="6">
        <x:v>26.1295147481019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21.316</x:v>
      </x:c>
      <x:c r="S3622" s="8">
        <x:v>64733.4357618249</x:v>
      </x:c>
      <x:c r="T3622" s="12">
        <x:v>270201.225227194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335226</x:v>
      </x:c>
      <x:c r="B3623" s="1">
        <x:v>44760.3905850694</x:v>
      </x:c>
      <x:c r="C3623" s="6">
        <x:v>62.0798536983333</x:v>
      </x:c>
      <x:c r="D3623" s="14" t="s">
        <x:v>92</x:v>
      </x:c>
      <x:c r="E3623" s="15">
        <x:v>44733.6636310532</x:v>
      </x:c>
      <x:c r="F3623" t="s">
        <x:v>97</x:v>
      </x:c>
      <x:c r="G3623" s="6">
        <x:v>96.1225813221165</x:v>
      </x:c>
      <x:c r="H3623" t="s">
        <x:v>95</x:v>
      </x:c>
      <x:c r="I3623" s="6">
        <x:v>26.1295147481019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21.315</x:v>
      </x:c>
      <x:c r="S3623" s="8">
        <x:v>64732.7830588332</x:v>
      </x:c>
      <x:c r="T3623" s="12">
        <x:v>270192.94574561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335231</x:v>
      </x:c>
      <x:c r="B3624" s="1">
        <x:v>44760.3905962153</x:v>
      </x:c>
      <x:c r="C3624" s="6">
        <x:v>62.0959278816667</x:v>
      </x:c>
      <x:c r="D3624" s="14" t="s">
        <x:v>92</x:v>
      </x:c>
      <x:c r="E3624" s="15">
        <x:v>44733.6636310532</x:v>
      </x:c>
      <x:c r="F3624" t="s">
        <x:v>97</x:v>
      </x:c>
      <x:c r="G3624" s="6">
        <x:v>96.1421753487126</x:v>
      </x:c>
      <x:c r="H3624" t="s">
        <x:v>95</x:v>
      </x:c>
      <x:c r="I3624" s="6">
        <x:v>26.1356108048999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21.312</x:v>
      </x:c>
      <x:c r="S3624" s="8">
        <x:v>64746.6886599553</x:v>
      </x:c>
      <x:c r="T3624" s="12">
        <x:v>270206.874440608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335234</x:v>
      </x:c>
      <x:c r="B3625" s="1">
        <x:v>44760.3906079051</x:v>
      </x:c>
      <x:c r="C3625" s="6">
        <x:v>62.1127766816667</x:v>
      </x:c>
      <x:c r="D3625" s="14" t="s">
        <x:v>92</x:v>
      </x:c>
      <x:c r="E3625" s="15">
        <x:v>44733.6636310532</x:v>
      </x:c>
      <x:c r="F3625" t="s">
        <x:v>97</x:v>
      </x:c>
      <x:c r="G3625" s="6">
        <x:v>96.1421753487126</x:v>
      </x:c>
      <x:c r="H3625" t="s">
        <x:v>95</x:v>
      </x:c>
      <x:c r="I3625" s="6">
        <x:v>26.1356108048999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21.312</x:v>
      </x:c>
      <x:c r="S3625" s="8">
        <x:v>64739.4978078628</x:v>
      </x:c>
      <x:c r="T3625" s="12">
        <x:v>270207.425142882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335244</x:v>
      </x:c>
      <x:c r="B3626" s="1">
        <x:v>44760.3906196412</x:v>
      </x:c>
      <x:c r="C3626" s="6">
        <x:v>62.1296830083333</x:v>
      </x:c>
      <x:c r="D3626" s="14" t="s">
        <x:v>92</x:v>
      </x:c>
      <x:c r="E3626" s="15">
        <x:v>44733.6636310532</x:v>
      </x:c>
      <x:c r="F3626" t="s">
        <x:v>97</x:v>
      </x:c>
      <x:c r="G3626" s="6">
        <x:v>96.1251585682778</x:v>
      </x:c>
      <x:c r="H3626" t="s">
        <x:v>95</x:v>
      </x:c>
      <x:c r="I3626" s="6">
        <x:v>26.1356108048999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21.314</x:v>
      </x:c>
      <x:c r="S3626" s="8">
        <x:v>64740.0626361326</x:v>
      </x:c>
      <x:c r="T3626" s="12">
        <x:v>270209.558574566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335250</x:v>
      </x:c>
      <x:c r="B3627" s="1">
        <x:v>44760.390631331</x:v>
      </x:c>
      <x:c r="C3627" s="6">
        <x:v>62.1465174966667</x:v>
      </x:c>
      <x:c r="D3627" s="14" t="s">
        <x:v>92</x:v>
      </x:c>
      <x:c r="E3627" s="15">
        <x:v>44733.6636310532</x:v>
      </x:c>
      <x:c r="F3627" t="s">
        <x:v>97</x:v>
      </x:c>
      <x:c r="G3627" s="6">
        <x:v>96.133666488634</x:v>
      </x:c>
      <x:c r="H3627" t="s">
        <x:v>95</x:v>
      </x:c>
      <x:c r="I3627" s="6">
        <x:v>26.1356108048999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21.313</x:v>
      </x:c>
      <x:c r="S3627" s="8">
        <x:v>64747.9829102263</x:v>
      </x:c>
      <x:c r="T3627" s="12">
        <x:v>270203.015012788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335254</x:v>
      </x:c>
      <x:c r="B3628" s="1">
        <x:v>44760.3906424421</x:v>
      </x:c>
      <x:c r="C3628" s="6">
        <x:v>62.16251715</x:v>
      </x:c>
      <x:c r="D3628" s="14" t="s">
        <x:v>92</x:v>
      </x:c>
      <x:c r="E3628" s="15">
        <x:v>44733.6636310532</x:v>
      </x:c>
      <x:c r="F3628" t="s">
        <x:v>97</x:v>
      </x:c>
      <x:c r="G3628" s="6">
        <x:v>96.0682041687091</x:v>
      </x:c>
      <x:c r="H3628" t="s">
        <x:v>95</x:v>
      </x:c>
      <x:c r="I3628" s="6">
        <x:v>26.141706872766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21.32</x:v>
      </x:c>
      <x:c r="S3628" s="8">
        <x:v>64742.583871046</x:v>
      </x:c>
      <x:c r="T3628" s="12">
        <x:v>270187.258342187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335258</x:v>
      </x:c>
      <x:c r="B3629" s="1">
        <x:v>44760.3906541667</x:v>
      </x:c>
      <x:c r="C3629" s="6">
        <x:v>62.1793690533333</x:v>
      </x:c>
      <x:c r="D3629" s="14" t="s">
        <x:v>92</x:v>
      </x:c>
      <x:c r="E3629" s="15">
        <x:v>44733.6636310532</x:v>
      </x:c>
      <x:c r="F3629" t="s">
        <x:v>97</x:v>
      </x:c>
      <x:c r="G3629" s="6">
        <x:v>96.0996404441329</x:v>
      </x:c>
      <x:c r="H3629" t="s">
        <x:v>95</x:v>
      </x:c>
      <x:c r="I3629" s="6">
        <x:v>26.1356108048999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21.317</x:v>
      </x:c>
      <x:c r="S3629" s="8">
        <x:v>64747.9273542035</x:v>
      </x:c>
      <x:c r="T3629" s="12">
        <x:v>270181.480655436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335264</x:v>
      </x:c>
      <x:c r="B3630" s="1">
        <x:v>44760.3906658565</x:v>
      </x:c>
      <x:c r="C3630" s="6">
        <x:v>62.1962289633333</x:v>
      </x:c>
      <x:c r="D3630" s="14" t="s">
        <x:v>92</x:v>
      </x:c>
      <x:c r="E3630" s="15">
        <x:v>44733.6636310532</x:v>
      </x:c>
      <x:c r="F3630" t="s">
        <x:v>97</x:v>
      </x:c>
      <x:c r="G3630" s="6">
        <x:v>96.1081455461683</x:v>
      </x:c>
      <x:c r="H3630" t="s">
        <x:v>95</x:v>
      </x:c>
      <x:c r="I3630" s="6">
        <x:v>26.1356108048999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21.316</x:v>
      </x:c>
      <x:c r="S3630" s="8">
        <x:v>64751.4300682517</x:v>
      </x:c>
      <x:c r="T3630" s="12">
        <x:v>270193.422218472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335269</x:v>
      </x:c>
      <x:c r="B3631" s="1">
        <x:v>44760.390677581</x:v>
      </x:c>
      <x:c r="C3631" s="6">
        <x:v>62.2131095283333</x:v>
      </x:c>
      <x:c r="D3631" s="14" t="s">
        <x:v>92</x:v>
      </x:c>
      <x:c r="E3631" s="15">
        <x:v>44733.6636310532</x:v>
      </x:c>
      <x:c r="F3631" t="s">
        <x:v>97</x:v>
      </x:c>
      <x:c r="G3631" s="6">
        <x:v>96.1481066190425</x:v>
      </x:c>
      <x:c r="H3631" t="s">
        <x:v>95</x:v>
      </x:c>
      <x:c r="I3631" s="6">
        <x:v>26.1295147481019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21.312</x:v>
      </x:c>
      <x:c r="S3631" s="8">
        <x:v>64751.7442756203</x:v>
      </x:c>
      <x:c r="T3631" s="12">
        <x:v>270201.933521278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335278</x:v>
      </x:c>
      <x:c r="B3632" s="1">
        <x:v>44760.3906887384</x:v>
      </x:c>
      <x:c r="C3632" s="6">
        <x:v>62.2291586933333</x:v>
      </x:c>
      <x:c r="D3632" s="14" t="s">
        <x:v>92</x:v>
      </x:c>
      <x:c r="E3632" s="15">
        <x:v>44733.6636310532</x:v>
      </x:c>
      <x:c r="F3632" t="s">
        <x:v>97</x:v>
      </x:c>
      <x:c r="G3632" s="6">
        <x:v>96.0996404441329</x:v>
      </x:c>
      <x:c r="H3632" t="s">
        <x:v>95</x:v>
      </x:c>
      <x:c r="I3632" s="6">
        <x:v>26.1356108048999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21.317</x:v>
      </x:c>
      <x:c r="S3632" s="8">
        <x:v>64758.1949668767</x:v>
      </x:c>
      <x:c r="T3632" s="12">
        <x:v>270207.526968499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335283</x:v>
      </x:c>
      <x:c r="B3633" s="1">
        <x:v>44760.3907004282</x:v>
      </x:c>
      <x:c r="C3633" s="6">
        <x:v>62.2459931733333</x:v>
      </x:c>
      <x:c r="D3633" s="14" t="s">
        <x:v>92</x:v>
      </x:c>
      <x:c r="E3633" s="15">
        <x:v>44733.6636310532</x:v>
      </x:c>
      <x:c r="F3633" t="s">
        <x:v>97</x:v>
      </x:c>
      <x:c r="G3633" s="6">
        <x:v>96.051203437683</x:v>
      </x:c>
      <x:c r="H3633" t="s">
        <x:v>95</x:v>
      </x:c>
      <x:c r="I3633" s="6">
        <x:v>26.141706872766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21.322</x:v>
      </x:c>
      <x:c r="S3633" s="8">
        <x:v>64763.5318694214</x:v>
      </x:c>
      <x:c r="T3633" s="12">
        <x:v>270203.447744259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335287</x:v>
      </x:c>
      <x:c r="B3634" s="1">
        <x:v>44760.3907121875</x:v>
      </x:c>
      <x:c r="C3634" s="6">
        <x:v>62.2629358883333</x:v>
      </x:c>
      <x:c r="D3634" s="14" t="s">
        <x:v>92</x:v>
      </x:c>
      <x:c r="E3634" s="15">
        <x:v>44733.6636310532</x:v>
      </x:c>
      <x:c r="F3634" t="s">
        <x:v>97</x:v>
      </x:c>
      <x:c r="G3634" s="6">
        <x:v>96.0689818974445</x:v>
      </x:c>
      <x:c r="H3634" t="s">
        <x:v>95</x:v>
      </x:c>
      <x:c r="I3634" s="6">
        <x:v>26.1234187023715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21.322</x:v>
      </x:c>
      <x:c r="S3634" s="8">
        <x:v>64753.5243366892</x:v>
      </x:c>
      <x:c r="T3634" s="12">
        <x:v>270197.919751367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335297</x:v>
      </x:c>
      <x:c r="B3635" s="1">
        <x:v>44760.3907239236</x:v>
      </x:c>
      <x:c r="C3635" s="6">
        <x:v>62.2797870733333</x:v>
      </x:c>
      <x:c r="D3635" s="14" t="s">
        <x:v>92</x:v>
      </x:c>
      <x:c r="E3635" s="15">
        <x:v>44733.6636310532</x:v>
      </x:c>
      <x:c r="F3635" t="s">
        <x:v>97</x:v>
      </x:c>
      <x:c r="G3635" s="6">
        <x:v>96.0656294261639</x:v>
      </x:c>
      <x:c r="H3635" t="s">
        <x:v>95</x:v>
      </x:c>
      <x:c r="I3635" s="6">
        <x:v>26.1356108048999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21.321</x:v>
      </x:c>
      <x:c r="S3635" s="8">
        <x:v>64757.1104140532</x:v>
      </x:c>
      <x:c r="T3635" s="12">
        <x:v>270213.90368968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335299</x:v>
      </x:c>
      <x:c r="B3636" s="1">
        <x:v>44760.3907349884</x:v>
      </x:c>
      <x:c r="C3636" s="6">
        <x:v>62.2957847216667</x:v>
      </x:c>
      <x:c r="D3636" s="14" t="s">
        <x:v>92</x:v>
      </x:c>
      <x:c r="E3636" s="15">
        <x:v>44733.6636310532</x:v>
      </x:c>
      <x:c r="F3636" t="s">
        <x:v>97</x:v>
      </x:c>
      <x:c r="G3636" s="6">
        <x:v>96.0571290185103</x:v>
      </x:c>
      <x:c r="H3636" t="s">
        <x:v>95</x:v>
      </x:c>
      <x:c r="I3636" s="6">
        <x:v>26.1356108048999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21.322</x:v>
      </x:c>
      <x:c r="S3636" s="8">
        <x:v>64756.9292463279</x:v>
      </x:c>
      <x:c r="T3636" s="12">
        <x:v>270191.172018007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335310</x:v>
      </x:c>
      <x:c r="B3637" s="1">
        <x:v>44760.3907467245</x:v>
      </x:c>
      <x:c r="C3637" s="6">
        <x:v>62.31265315</x:v>
      </x:c>
      <x:c r="D3637" s="14" t="s">
        <x:v>92</x:v>
      </x:c>
      <x:c r="E3637" s="15">
        <x:v>44733.6636310532</x:v>
      </x:c>
      <x:c r="F3637" t="s">
        <x:v>97</x:v>
      </x:c>
      <x:c r="G3637" s="6">
        <x:v>96.0460561488939</x:v>
      </x:c>
      <x:c r="H3637" t="s">
        <x:v>95</x:v>
      </x:c>
      <x:c r="I3637" s="6">
        <x:v>26.1295147481019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21.324</x:v>
      </x:c>
      <x:c r="S3637" s="8">
        <x:v>64759.0118874261</x:v>
      </x:c>
      <x:c r="T3637" s="12">
        <x:v>270202.625598395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335312</x:v>
      </x:c>
      <x:c r="B3638" s="1">
        <x:v>44760.3907584491</x:v>
      </x:c>
      <x:c r="C3638" s="6">
        <x:v>62.3295596633333</x:v>
      </x:c>
      <x:c r="D3638" s="14" t="s">
        <x:v>92</x:v>
      </x:c>
      <x:c r="E3638" s="15">
        <x:v>44733.6636310532</x:v>
      </x:c>
      <x:c r="F3638" t="s">
        <x:v>97</x:v>
      </x:c>
      <x:c r="G3638" s="6">
        <x:v>96.0290608789637</x:v>
      </x:c>
      <x:c r="H3638" t="s">
        <x:v>95</x:v>
      </x:c>
      <x:c r="I3638" s="6">
        <x:v>26.1295147481019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21.326</x:v>
      </x:c>
      <x:c r="S3638" s="8">
        <x:v>64759.0863406564</x:v>
      </x:c>
      <x:c r="T3638" s="12">
        <x:v>270201.666453929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335317</x:v>
      </x:c>
      <x:c r="B3639" s="1">
        <x:v>44760.3907701389</x:v>
      </x:c>
      <x:c r="C3639" s="6">
        <x:v>62.3463917433333</x:v>
      </x:c>
      <x:c r="D3639" s="14" t="s">
        <x:v>92</x:v>
      </x:c>
      <x:c r="E3639" s="15">
        <x:v>44733.6636310532</x:v>
      </x:c>
      <x:c r="F3639" t="s">
        <x:v>97</x:v>
      </x:c>
      <x:c r="G3639" s="6">
        <x:v>96.0571290185103</x:v>
      </x:c>
      <x:c r="H3639" t="s">
        <x:v>95</x:v>
      </x:c>
      <x:c r="I3639" s="6">
        <x:v>26.1356108048999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21.322</x:v>
      </x:c>
      <x:c r="S3639" s="8">
        <x:v>64762.6110723699</x:v>
      </x:c>
      <x:c r="T3639" s="12">
        <x:v>270201.33949935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335324</x:v>
      </x:c>
      <x:c r="B3640" s="1">
        <x:v>44760.3907812847</x:v>
      </x:c>
      <x:c r="C3640" s="6">
        <x:v>62.36244119</x:v>
      </x:c>
      <x:c r="D3640" s="14" t="s">
        <x:v>92</x:v>
      </x:c>
      <x:c r="E3640" s="15">
        <x:v>44733.6636310532</x:v>
      </x:c>
      <x:c r="F3640" t="s">
        <x:v>97</x:v>
      </x:c>
      <x:c r="G3640" s="6">
        <x:v>96.0205646509882</x:v>
      </x:c>
      <x:c r="H3640" t="s">
        <x:v>95</x:v>
      </x:c>
      <x:c r="I3640" s="6">
        <x:v>26.1295147481019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21.327</x:v>
      </x:c>
      <x:c r="S3640" s="8">
        <x:v>64761.1669563149</x:v>
      </x:c>
      <x:c r="T3640" s="12">
        <x:v>270190.108708329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335333</x:v>
      </x:c>
      <x:c r="B3641" s="1">
        <x:v>44760.3907929745</x:v>
      </x:c>
      <x:c r="C3641" s="6">
        <x:v>62.3792541916667</x:v>
      </x:c>
      <x:c r="D3641" s="14" t="s">
        <x:v>92</x:v>
      </x:c>
      <x:c r="E3641" s="15">
        <x:v>44733.6636310532</x:v>
      </x:c>
      <x:c r="F3641" t="s">
        <x:v>97</x:v>
      </x:c>
      <x:c r="G3641" s="6">
        <x:v>96.0316334257076</x:v>
      </x:c>
      <x:c r="H3641" t="s">
        <x:v>95</x:v>
      </x:c>
      <x:c r="I3641" s="6">
        <x:v>26.1356108048999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21.325</x:v>
      </x:c>
      <x:c r="S3641" s="8">
        <x:v>64764.2914172547</x:v>
      </x:c>
      <x:c r="T3641" s="12">
        <x:v>270193.41349743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335336</x:v>
      </x:c>
      <x:c r="B3642" s="1">
        <x:v>44760.3908046296</x:v>
      </x:c>
      <x:c r="C3642" s="6">
        <x:v>62.3960349916667</x:v>
      </x:c>
      <x:c r="D3642" s="14" t="s">
        <x:v>92</x:v>
      </x:c>
      <x:c r="E3642" s="15">
        <x:v>44733.6636310532</x:v>
      </x:c>
      <x:c r="F3642" t="s">
        <x:v>97</x:v>
      </x:c>
      <x:c r="G3642" s="6">
        <x:v>95.9925112403543</x:v>
      </x:c>
      <x:c r="H3642" t="s">
        <x:v>95</x:v>
      </x:c>
      <x:c r="I3642" s="6">
        <x:v>26.1234187023715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21.331</x:v>
      </x:c>
      <x:c r="S3642" s="8">
        <x:v>64766.9004918377</x:v>
      </x:c>
      <x:c r="T3642" s="12">
        <x:v>270200.626760833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335343</x:v>
      </x:c>
      <x:c r="B3643" s="1">
        <x:v>44760.3908163194</x:v>
      </x:c>
      <x:c r="C3643" s="6">
        <x:v>62.412889845</x:v>
      </x:c>
      <x:c r="D3643" s="14" t="s">
        <x:v>92</x:v>
      </x:c>
      <x:c r="E3643" s="15">
        <x:v>44733.6636310532</x:v>
      </x:c>
      <x:c r="F3643" t="s">
        <x:v>97</x:v>
      </x:c>
      <x:c r="G3643" s="6">
        <x:v>96.0205646509882</x:v>
      </x:c>
      <x:c r="H3643" t="s">
        <x:v>95</x:v>
      </x:c>
      <x:c r="I3643" s="6">
        <x:v>26.1295147481019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21.327</x:v>
      </x:c>
      <x:c r="S3643" s="8">
        <x:v>64767.6292338319</x:v>
      </x:c>
      <x:c r="T3643" s="12">
        <x:v>270189.367143957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335349</x:v>
      </x:c>
      <x:c r="B3644" s="1">
        <x:v>44760.390828044</x:v>
      </x:c>
      <x:c r="C3644" s="6">
        <x:v>62.4297520266667</x:v>
      </x:c>
      <x:c r="D3644" s="14" t="s">
        <x:v>92</x:v>
      </x:c>
      <x:c r="E3644" s="15">
        <x:v>44733.6636310532</x:v>
      </x:c>
      <x:c r="F3644" t="s">
        <x:v>97</x:v>
      </x:c>
      <x:c r="G3644" s="6">
        <x:v>95.9891595297844</x:v>
      </x:c>
      <x:c r="H3644" t="s">
        <x:v>95</x:v>
      </x:c>
      <x:c r="I3644" s="6">
        <x:v>26.1356108048999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21.33</x:v>
      </x:c>
      <x:c r="S3644" s="8">
        <x:v>64767.6002541107</x:v>
      </x:c>
      <x:c r="T3644" s="12">
        <x:v>270195.791789413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335353</x:v>
      </x:c>
      <x:c r="B3645" s="1">
        <x:v>44760.3908391551</x:v>
      </x:c>
      <x:c r="C3645" s="6">
        <x:v>62.4457371983333</x:v>
      </x:c>
      <x:c r="D3645" s="14" t="s">
        <x:v>92</x:v>
      </x:c>
      <x:c r="E3645" s="15">
        <x:v>44733.6636310532</x:v>
      </x:c>
      <x:c r="F3645" t="s">
        <x:v>97</x:v>
      </x:c>
      <x:c r="G3645" s="6">
        <x:v>96.0010042289623</x:v>
      </x:c>
      <x:c r="H3645" t="s">
        <x:v>95</x:v>
      </x:c>
      <x:c r="I3645" s="6">
        <x:v>26.1234187023715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21.33</x:v>
      </x:c>
      <x:c r="S3645" s="8">
        <x:v>64764.1562911014</x:v>
      </x:c>
      <x:c r="T3645" s="12">
        <x:v>270195.218207131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335362</x:v>
      </x:c>
      <x:c r="B3646" s="1">
        <x:v>44760.3908508449</x:v>
      </x:c>
      <x:c r="C3646" s="6">
        <x:v>62.46260241</x:v>
      </x:c>
      <x:c r="D3646" s="14" t="s">
        <x:v>92</x:v>
      </x:c>
      <x:c r="E3646" s="15">
        <x:v>44733.6636310532</x:v>
      </x:c>
      <x:c r="F3646" t="s">
        <x:v>97</x:v>
      </x:c>
      <x:c r="G3646" s="6">
        <x:v>95.9950815933304</x:v>
      </x:c>
      <x:c r="H3646" t="s">
        <x:v>95</x:v>
      </x:c>
      <x:c r="I3646" s="6">
        <x:v>26.1295147481019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21.33</x:v>
      </x:c>
      <x:c r="S3646" s="8">
        <x:v>64773.2599104397</x:v>
      </x:c>
      <x:c r="T3646" s="12">
        <x:v>270197.993343468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335365</x:v>
      </x:c>
      <x:c r="B3647" s="1">
        <x:v>44760.3908625347</x:v>
      </x:c>
      <x:c r="C3647" s="6">
        <x:v>62.4794398883333</x:v>
      </x:c>
      <x:c r="D3647" s="14" t="s">
        <x:v>92</x:v>
      </x:c>
      <x:c r="E3647" s="15">
        <x:v>44733.6636310532</x:v>
      </x:c>
      <x:c r="F3647" t="s">
        <x:v>97</x:v>
      </x:c>
      <x:c r="G3647" s="6">
        <x:v>96.0120693608179</x:v>
      </x:c>
      <x:c r="H3647" t="s">
        <x:v>95</x:v>
      </x:c>
      <x:c r="I3647" s="6">
        <x:v>26.1295147481019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21.328</x:v>
      </x:c>
      <x:c r="S3647" s="8">
        <x:v>64771.5462583682</x:v>
      </x:c>
      <x:c r="T3647" s="12">
        <x:v>270196.982217219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335373</x:v>
      </x:c>
      <x:c r="B3648" s="1">
        <x:v>44760.3908742245</x:v>
      </x:c>
      <x:c r="C3648" s="6">
        <x:v>62.496253255</x:v>
      </x:c>
      <x:c r="D3648" s="14" t="s">
        <x:v>92</x:v>
      </x:c>
      <x:c r="E3648" s="15">
        <x:v>44733.6636310532</x:v>
      </x:c>
      <x:c r="F3648" t="s">
        <x:v>97</x:v>
      </x:c>
      <x:c r="G3648" s="6">
        <x:v>96.0486295493102</x:v>
      </x:c>
      <x:c r="H3648" t="s">
        <x:v>95</x:v>
      </x:c>
      <x:c r="I3648" s="6">
        <x:v>26.1356108048999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21.323</x:v>
      </x:c>
      <x:c r="S3648" s="8">
        <x:v>64769.9525772139</x:v>
      </x:c>
      <x:c r="T3648" s="12">
        <x:v>270203.073445686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335381</x:v>
      </x:c>
      <x:c r="B3649" s="1">
        <x:v>44760.3908859606</x:v>
      </x:c>
      <x:c r="C3649" s="6">
        <x:v>62.5131518</x:v>
      </x:c>
      <x:c r="D3649" s="14" t="s">
        <x:v>92</x:v>
      </x:c>
      <x:c r="E3649" s="15">
        <x:v>44733.6636310532</x:v>
      </x:c>
      <x:c r="F3649" t="s">
        <x:v>97</x:v>
      </x:c>
      <x:c r="G3649" s="6">
        <x:v>96.0120693608179</x:v>
      </x:c>
      <x:c r="H3649" t="s">
        <x:v>95</x:v>
      </x:c>
      <x:c r="I3649" s="6">
        <x:v>26.1295147481019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21.328</x:v>
      </x:c>
      <x:c r="S3649" s="8">
        <x:v>64787.8373235079</x:v>
      </x:c>
      <x:c r="T3649" s="12">
        <x:v>270206.215937957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335383</x:v>
      </x:c>
      <x:c r="B3650" s="1">
        <x:v>44760.3908971065</x:v>
      </x:c>
      <x:c r="C3650" s="6">
        <x:v>62.5292345233333</x:v>
      </x:c>
      <x:c r="D3650" s="14" t="s">
        <x:v>92</x:v>
      </x:c>
      <x:c r="E3650" s="15">
        <x:v>44733.6636310532</x:v>
      </x:c>
      <x:c r="F3650" t="s">
        <x:v>97</x:v>
      </x:c>
      <x:c r="G3650" s="6">
        <x:v>95.9865891157318</x:v>
      </x:c>
      <x:c r="H3650" t="s">
        <x:v>95</x:v>
      </x:c>
      <x:c r="I3650" s="6">
        <x:v>26.1295147481019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21.331</x:v>
      </x:c>
      <x:c r="S3650" s="8">
        <x:v>64779.8355790931</x:v>
      </x:c>
      <x:c r="T3650" s="12">
        <x:v>270189.797806224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335391</x:v>
      </x:c>
      <x:c r="B3651" s="1">
        <x:v>44760.390908831</x:v>
      </x:c>
      <x:c r="C3651" s="6">
        <x:v>62.54610502</x:v>
      </x:c>
      <x:c r="D3651" s="14" t="s">
        <x:v>92</x:v>
      </x:c>
      <x:c r="E3651" s="15">
        <x:v>44733.6636310532</x:v>
      </x:c>
      <x:c r="F3651" t="s">
        <x:v>97</x:v>
      </x:c>
      <x:c r="G3651" s="6">
        <x:v>95.969606972122</x:v>
      </x:c>
      <x:c r="H3651" t="s">
        <x:v>95</x:v>
      </x:c>
      <x:c r="I3651" s="6">
        <x:v>26.1295147481019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21.333</x:v>
      </x:c>
      <x:c r="S3651" s="8">
        <x:v>64783.5167458225</x:v>
      </x:c>
      <x:c r="T3651" s="12">
        <x:v>270200.33982046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335397</x:v>
      </x:c>
      <x:c r="B3652" s="1">
        <x:v>44760.3909204861</x:v>
      </x:c>
      <x:c r="C3652" s="6">
        <x:v>62.56289012</x:v>
      </x:c>
      <x:c r="D3652" s="14" t="s">
        <x:v>92</x:v>
      </x:c>
      <x:c r="E3652" s="15">
        <x:v>44733.6636310532</x:v>
      </x:c>
      <x:c r="F3652" t="s">
        <x:v>97</x:v>
      </x:c>
      <x:c r="G3652" s="6">
        <x:v>96.0120693608179</x:v>
      </x:c>
      <x:c r="H3652" t="s">
        <x:v>95</x:v>
      </x:c>
      <x:c r="I3652" s="6">
        <x:v>26.1295147481019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21.328</x:v>
      </x:c>
      <x:c r="S3652" s="8">
        <x:v>64784.7346224685</x:v>
      </x:c>
      <x:c r="T3652" s="12">
        <x:v>270196.512262813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335403</x:v>
      </x:c>
      <x:c r="B3653" s="1">
        <x:v>44760.3909322106</x:v>
      </x:c>
      <x:c r="C3653" s="6">
        <x:v>62.5797739416667</x:v>
      </x:c>
      <x:c r="D3653" s="14" t="s">
        <x:v>92</x:v>
      </x:c>
      <x:c r="E3653" s="15">
        <x:v>44733.6636310532</x:v>
      </x:c>
      <x:c r="F3653" t="s">
        <x:v>97</x:v>
      </x:c>
      <x:c r="G3653" s="6">
        <x:v>95.9551972857886</x:v>
      </x:c>
      <x:c r="H3653" t="s">
        <x:v>95</x:v>
      </x:c>
      <x:c r="I3653" s="6">
        <x:v>26.1356108048999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21.334</x:v>
      </x:c>
      <x:c r="S3653" s="8">
        <x:v>64779.1230877615</x:v>
      </x:c>
      <x:c r="T3653" s="12">
        <x:v>270199.573673372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335409</x:v>
      </x:c>
      <x:c r="B3654" s="1">
        <x:v>44760.3909433218</x:v>
      </x:c>
      <x:c r="C3654" s="6">
        <x:v>62.5957780716667</x:v>
      </x:c>
      <x:c r="D3654" s="14" t="s">
        <x:v>92</x:v>
      </x:c>
      <x:c r="E3654" s="15">
        <x:v>44733.6636310532</x:v>
      </x:c>
      <x:c r="F3654" t="s">
        <x:v>97</x:v>
      </x:c>
      <x:c r="G3654" s="6">
        <x:v>95.9865891157318</x:v>
      </x:c>
      <x:c r="H3654" t="s">
        <x:v>95</x:v>
      </x:c>
      <x:c r="I3654" s="6">
        <x:v>26.1295147481019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21.331</x:v>
      </x:c>
      <x:c r="S3654" s="8">
        <x:v>64789.0600822455</x:v>
      </x:c>
      <x:c r="T3654" s="12">
        <x:v>270206.47199006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335415</x:v>
      </x:c>
      <x:c r="B3655" s="1">
        <x:v>44760.3909550579</x:v>
      </x:c>
      <x:c r="C3655" s="6">
        <x:v>62.6126352183333</x:v>
      </x:c>
      <x:c r="D3655" s="14" t="s">
        <x:v>92</x:v>
      </x:c>
      <x:c r="E3655" s="15">
        <x:v>44733.6636310532</x:v>
      </x:c>
      <x:c r="F3655" t="s">
        <x:v>97</x:v>
      </x:c>
      <x:c r="G3655" s="6">
        <x:v>95.9865891157318</x:v>
      </x:c>
      <x:c r="H3655" t="s">
        <x:v>95</x:v>
      </x:c>
      <x:c r="I3655" s="6">
        <x:v>26.1295147481019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21.331</x:v>
      </x:c>
      <x:c r="S3655" s="8">
        <x:v>64790.9762168364</x:v>
      </x:c>
      <x:c r="T3655" s="12">
        <x:v>270212.737846021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335423</x:v>
      </x:c>
      <x:c r="B3656" s="1">
        <x:v>44760.3909667477</x:v>
      </x:c>
      <x:c r="C3656" s="6">
        <x:v>62.6294655866667</x:v>
      </x:c>
      <x:c r="D3656" s="14" t="s">
        <x:v>92</x:v>
      </x:c>
      <x:c r="E3656" s="15">
        <x:v>44733.6636310532</x:v>
      </x:c>
      <x:c r="F3656" t="s">
        <x:v>97</x:v>
      </x:c>
      <x:c r="G3656" s="6">
        <x:v>95.9611173058294</x:v>
      </x:c>
      <x:c r="H3656" t="s">
        <x:v>95</x:v>
      </x:c>
      <x:c r="I3656" s="6">
        <x:v>26.1295147481019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21.334</x:v>
      </x:c>
      <x:c r="S3656" s="8">
        <x:v>64796.1547060854</x:v>
      </x:c>
      <x:c r="T3656" s="12">
        <x:v>270200.302309803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335427</x:v>
      </x:c>
      <x:c r="B3657" s="1">
        <x:v>44760.3909784375</x:v>
      </x:c>
      <x:c r="C3657" s="6">
        <x:v>62.6462910483333</x:v>
      </x:c>
      <x:c r="D3657" s="14" t="s">
        <x:v>92</x:v>
      </x:c>
      <x:c r="E3657" s="15">
        <x:v>44733.6636310532</x:v>
      </x:c>
      <x:c r="F3657" t="s">
        <x:v>97</x:v>
      </x:c>
      <x:c r="G3657" s="6">
        <x:v>95.969606972122</x:v>
      </x:c>
      <x:c r="H3657" t="s">
        <x:v>95</x:v>
      </x:c>
      <x:c r="I3657" s="6">
        <x:v>26.1295147481019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21.333</x:v>
      </x:c>
      <x:c r="S3657" s="8">
        <x:v>64792.2047611707</x:v>
      </x:c>
      <x:c r="T3657" s="12">
        <x:v>270196.924943597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335436</x:v>
      </x:c>
      <x:c r="B3658" s="1">
        <x:v>44760.3909901273</x:v>
      </x:c>
      <x:c r="C3658" s="6">
        <x:v>62.6631229916667</x:v>
      </x:c>
      <x:c r="D3658" s="14" t="s">
        <x:v>92</x:v>
      </x:c>
      <x:c r="E3658" s="15">
        <x:v>44733.6636310532</x:v>
      </x:c>
      <x:c r="F3658" t="s">
        <x:v>97</x:v>
      </x:c>
      <x:c r="G3658" s="6">
        <x:v>95.935653927315</x:v>
      </x:c>
      <x:c r="H3658" t="s">
        <x:v>95</x:v>
      </x:c>
      <x:c r="I3658" s="6">
        <x:v>26.1295147481019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21.337</x:v>
      </x:c>
      <x:c r="S3658" s="8">
        <x:v>64796.6992525306</x:v>
      </x:c>
      <x:c r="T3658" s="12">
        <x:v>270200.123098652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335439</x:v>
      </x:c>
      <x:c r="B3659" s="1">
        <x:v>44760.3910012731</x:v>
      </x:c>
      <x:c r="C3659" s="6">
        <x:v>62.6792031783333</x:v>
      </x:c>
      <x:c r="D3659" s="14" t="s">
        <x:v>92</x:v>
      </x:c>
      <x:c r="E3659" s="15">
        <x:v>44733.6636310532</x:v>
      </x:c>
      <x:c r="F3659" t="s">
        <x:v>97</x:v>
      </x:c>
      <x:c r="G3659" s="6">
        <x:v>95.9467090670544</x:v>
      </x:c>
      <x:c r="H3659" t="s">
        <x:v>95</x:v>
      </x:c>
      <x:c r="I3659" s="6">
        <x:v>26.1356108048999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21.335</x:v>
      </x:c>
      <x:c r="S3659" s="8">
        <x:v>64795.8677162194</x:v>
      </x:c>
      <x:c r="T3659" s="12">
        <x:v>270196.466097944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335448</x:v>
      </x:c>
      <x:c r="B3660" s="1">
        <x:v>44760.391012963</x:v>
      </x:c>
      <x:c r="C3660" s="6">
        <x:v>62.69605635</x:v>
      </x:c>
      <x:c r="D3660" s="14" t="s">
        <x:v>92</x:v>
      </x:c>
      <x:c r="E3660" s="15">
        <x:v>44733.6636310532</x:v>
      </x:c>
      <x:c r="F3660" t="s">
        <x:v>97</x:v>
      </x:c>
      <x:c r="G3660" s="6">
        <x:v>95.935653927315</x:v>
      </x:c>
      <x:c r="H3660" t="s">
        <x:v>95</x:v>
      </x:c>
      <x:c r="I3660" s="6">
        <x:v>26.1295147481019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21.337</x:v>
      </x:c>
      <x:c r="S3660" s="8">
        <x:v>64804.574654405</x:v>
      </x:c>
      <x:c r="T3660" s="12">
        <x:v>270196.804679185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335452</x:v>
      </x:c>
      <x:c r="B3661" s="1">
        <x:v>44760.3910246528</x:v>
      </x:c>
      <x:c r="C3661" s="6">
        <x:v>62.712855905</x:v>
      </x:c>
      <x:c r="D3661" s="14" t="s">
        <x:v>92</x:v>
      </x:c>
      <x:c r="E3661" s="15">
        <x:v>44733.6636310532</x:v>
      </x:c>
      <x:c r="F3661" t="s">
        <x:v>97</x:v>
      </x:c>
      <x:c r="G3661" s="6">
        <x:v>95.9865891157318</x:v>
      </x:c>
      <x:c r="H3661" t="s">
        <x:v>95</x:v>
      </x:c>
      <x:c r="I3661" s="6">
        <x:v>26.1295147481019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21.331</x:v>
      </x:c>
      <x:c r="S3661" s="8">
        <x:v>64808.0193576095</x:v>
      </x:c>
      <x:c r="T3661" s="12">
        <x:v>270200.471206946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335459</x:v>
      </x:c>
      <x:c r="B3662" s="1">
        <x:v>44760.3910363426</x:v>
      </x:c>
      <x:c r="C3662" s="6">
        <x:v>62.7296877183333</x:v>
      </x:c>
      <x:c r="D3662" s="14" t="s">
        <x:v>92</x:v>
      </x:c>
      <x:c r="E3662" s="15">
        <x:v>44733.6636310532</x:v>
      </x:c>
      <x:c r="F3662" t="s">
        <x:v>97</x:v>
      </x:c>
      <x:c r="G3662" s="6">
        <x:v>95.9526285763578</x:v>
      </x:c>
      <x:c r="H3662" t="s">
        <x:v>95</x:v>
      </x:c>
      <x:c r="I3662" s="6">
        <x:v>26.1295147481019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21.335</x:v>
      </x:c>
      <x:c r="S3662" s="8">
        <x:v>64803.9599779587</x:v>
      </x:c>
      <x:c r="T3662" s="12">
        <x:v>270196.831460286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335466</x:v>
      </x:c>
      <x:c r="B3663" s="1">
        <x:v>44760.3910479977</x:v>
      </x:c>
      <x:c r="C3663" s="6">
        <x:v>62.7464925433333</x:v>
      </x:c>
      <x:c r="D3663" s="14" t="s">
        <x:v>92</x:v>
      </x:c>
      <x:c r="E3663" s="15">
        <x:v>44733.6636310532</x:v>
      </x:c>
      <x:c r="F3663" t="s">
        <x:v>97</x:v>
      </x:c>
      <x:c r="G3663" s="6">
        <x:v>95.938221784945</x:v>
      </x:c>
      <x:c r="H3663" t="s">
        <x:v>95</x:v>
      </x:c>
      <x:c r="I3663" s="6">
        <x:v>26.1356108048999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21.336</x:v>
      </x:c>
      <x:c r="S3663" s="8">
        <x:v>64808.3124492128</x:v>
      </x:c>
      <x:c r="T3663" s="12">
        <x:v>270197.411322048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335467</x:v>
      </x:c>
      <x:c r="B3664" s="1">
        <x:v>44760.3910591088</x:v>
      </x:c>
      <x:c r="C3664" s="6">
        <x:v>62.7624614883333</x:v>
      </x:c>
      <x:c r="D3664" s="14" t="s">
        <x:v>92</x:v>
      </x:c>
      <x:c r="E3664" s="15">
        <x:v>44733.6636310532</x:v>
      </x:c>
      <x:c r="F3664" t="s">
        <x:v>97</x:v>
      </x:c>
      <x:c r="G3664" s="6">
        <x:v>95.9441407835664</x:v>
      </x:c>
      <x:c r="H3664" t="s">
        <x:v>95</x:v>
      </x:c>
      <x:c r="I3664" s="6">
        <x:v>26.1295147481019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21.336</x:v>
      </x:c>
      <x:c r="S3664" s="8">
        <x:v>64809.1544797634</x:v>
      </x:c>
      <x:c r="T3664" s="12">
        <x:v>270186.162940208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335476</x:v>
      </x:c>
      <x:c r="B3665" s="1">
        <x:v>44760.3910707523</x:v>
      </x:c>
      <x:c r="C3665" s="6">
        <x:v>62.7792760183333</x:v>
      </x:c>
      <x:c r="D3665" s="14" t="s">
        <x:v>92</x:v>
      </x:c>
      <x:c r="E3665" s="15">
        <x:v>44733.6636310532</x:v>
      </x:c>
      <x:c r="F3665" t="s">
        <x:v>97</x:v>
      </x:c>
      <x:c r="G3665" s="6">
        <x:v>95.935653927315</x:v>
      </x:c>
      <x:c r="H3665" t="s">
        <x:v>95</x:v>
      </x:c>
      <x:c r="I3665" s="6">
        <x:v>26.1295147481019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21.337</x:v>
      </x:c>
      <x:c r="S3665" s="8">
        <x:v>64814.7284699399</x:v>
      </x:c>
      <x:c r="T3665" s="12">
        <x:v>270187.632890159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335483</x:v>
      </x:c>
      <x:c r="B3666" s="1">
        <x:v>44760.3910824421</x:v>
      </x:c>
      <x:c r="C3666" s="6">
        <x:v>62.7960730366667</x:v>
      </x:c>
      <x:c r="D3666" s="14" t="s">
        <x:v>92</x:v>
      </x:c>
      <x:c r="E3666" s="15">
        <x:v>44733.6636310532</x:v>
      </x:c>
      <x:c r="F3666" t="s">
        <x:v>97</x:v>
      </x:c>
      <x:c r="G3666" s="6">
        <x:v>95.9246010624152</x:v>
      </x:c>
      <x:c r="H3666" t="s">
        <x:v>95</x:v>
      </x:c>
      <x:c r="I3666" s="6">
        <x:v>26.1234187023715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21.339</x:v>
      </x:c>
      <x:c r="S3666" s="8">
        <x:v>64814.4904449508</x:v>
      </x:c>
      <x:c r="T3666" s="12">
        <x:v>270199.920622866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335488</x:v>
      </x:c>
      <x:c r="B3667" s="1">
        <x:v>44760.3910941782</x:v>
      </x:c>
      <x:c r="C3667" s="6">
        <x:v>62.8129768583333</x:v>
      </x:c>
      <x:c r="D3667" s="14" t="s">
        <x:v>92</x:v>
      </x:c>
      <x:c r="E3667" s="15">
        <x:v>44733.6636310532</x:v>
      </x:c>
      <x:c r="F3667" t="s">
        <x:v>97</x:v>
      </x:c>
      <x:c r="G3667" s="6">
        <x:v>95.8932336892392</x:v>
      </x:c>
      <x:c r="H3667" t="s">
        <x:v>95</x:v>
      </x:c>
      <x:c r="I3667" s="6">
        <x:v>26.1295147481019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21.342</x:v>
      </x:c>
      <x:c r="S3667" s="8">
        <x:v>64814.3344820892</x:v>
      </x:c>
      <x:c r="T3667" s="12">
        <x:v>270195.025001266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335493</x:v>
      </x:c>
      <x:c r="B3668" s="1">
        <x:v>44760.3911058681</x:v>
      </x:c>
      <x:c r="C3668" s="6">
        <x:v>62.8298288016667</x:v>
      </x:c>
      <x:c r="D3668" s="14" t="s">
        <x:v>92</x:v>
      </x:c>
      <x:c r="E3668" s="15">
        <x:v>44733.6636310532</x:v>
      </x:c>
      <x:c r="F3668" t="s">
        <x:v>97</x:v>
      </x:c>
      <x:c r="G3668" s="6">
        <x:v>95.8906684461171</x:v>
      </x:c>
      <x:c r="H3668" t="s">
        <x:v>95</x:v>
      </x:c>
      <x:c r="I3668" s="6">
        <x:v>26.1234187023715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21.343</x:v>
      </x:c>
      <x:c r="S3668" s="8">
        <x:v>64813.1889583004</x:v>
      </x:c>
      <x:c r="T3668" s="12">
        <x:v>270193.274834001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335498</x:v>
      </x:c>
      <x:c r="B3669" s="1">
        <x:v>44760.3911170139</x:v>
      </x:c>
      <x:c r="C3669" s="6">
        <x:v>62.8458592583333</x:v>
      </x:c>
      <x:c r="D3669" s="14" t="s">
        <x:v>92</x:v>
      </x:c>
      <x:c r="E3669" s="15">
        <x:v>44733.6636310532</x:v>
      </x:c>
      <x:c r="F3669" t="s">
        <x:v>97</x:v>
      </x:c>
      <x:c r="G3669" s="6">
        <x:v>95.9101989763948</x:v>
      </x:c>
      <x:c r="H3669" t="s">
        <x:v>95</x:v>
      </x:c>
      <x:c r="I3669" s="6">
        <x:v>26.1295147481019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21.34</x:v>
      </x:c>
      <x:c r="S3669" s="8">
        <x:v>64817.0245207144</x:v>
      </x:c>
      <x:c r="T3669" s="12">
        <x:v>270193.626519231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335505</x:v>
      </x:c>
      <x:c r="B3670" s="1">
        <x:v>44760.3911287037</x:v>
      </x:c>
      <x:c r="C3670" s="6">
        <x:v>62.86271487</x:v>
      </x:c>
      <x:c r="D3670" s="14" t="s">
        <x:v>92</x:v>
      </x:c>
      <x:c r="E3670" s="15">
        <x:v>44733.6636310532</x:v>
      </x:c>
      <x:c r="F3670" t="s">
        <x:v>97</x:v>
      </x:c>
      <x:c r="G3670" s="6">
        <x:v>95.9330865565737</x:v>
      </x:c>
      <x:c r="H3670" t="s">
        <x:v>95</x:v>
      </x:c>
      <x:c r="I3670" s="6">
        <x:v>26.1234187023715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21.338</x:v>
      </x:c>
      <x:c r="S3670" s="8">
        <x:v>64823.0392791909</x:v>
      </x:c>
      <x:c r="T3670" s="12">
        <x:v>270205.39824219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335509</x:v>
      </x:c>
      <x:c r="B3671" s="1">
        <x:v>44760.3911404282</x:v>
      </x:c>
      <x:c r="C3671" s="6">
        <x:v>62.8795824983333</x:v>
      </x:c>
      <x:c r="D3671" s="14" t="s">
        <x:v>92</x:v>
      </x:c>
      <x:c r="E3671" s="15">
        <x:v>44733.6636310532</x:v>
      </x:c>
      <x:c r="F3671" t="s">
        <x:v>97</x:v>
      </x:c>
      <x:c r="G3671" s="6">
        <x:v>95.8677927758851</x:v>
      </x:c>
      <x:c r="H3671" t="s">
        <x:v>95</x:v>
      </x:c>
      <x:c r="I3671" s="6">
        <x:v>26.1295147481019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21.345</x:v>
      </x:c>
      <x:c r="S3671" s="8">
        <x:v>64828.0312832041</x:v>
      </x:c>
      <x:c r="T3671" s="12">
        <x:v>270200.253539301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335518</x:v>
      </x:c>
      <x:c r="B3672" s="1">
        <x:v>44760.3911521181</x:v>
      </x:c>
      <x:c r="C3672" s="6">
        <x:v>62.8964151616667</x:v>
      </x:c>
      <x:c r="D3672" s="14" t="s">
        <x:v>92</x:v>
      </x:c>
      <x:c r="E3672" s="15">
        <x:v>44733.6636310532</x:v>
      </x:c>
      <x:c r="F3672" t="s">
        <x:v>97</x:v>
      </x:c>
      <x:c r="G3672" s="6">
        <x:v>95.8703572297085</x:v>
      </x:c>
      <x:c r="H3672" t="s">
        <x:v>95</x:v>
      </x:c>
      <x:c r="I3672" s="6">
        <x:v>26.1356108048999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21.344</x:v>
      </x:c>
      <x:c r="S3672" s="8">
        <x:v>64825.0401509942</x:v>
      </x:c>
      <x:c r="T3672" s="12">
        <x:v>270200.48136463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335525</x:v>
      </x:c>
      <x:c r="B3673" s="1">
        <x:v>44760.3911637731</x:v>
      </x:c>
      <x:c r="C3673" s="6">
        <x:v>62.913232115</x:v>
      </x:c>
      <x:c r="D3673" s="14" t="s">
        <x:v>92</x:v>
      </x:c>
      <x:c r="E3673" s="15">
        <x:v>44733.6636310532</x:v>
      </x:c>
      <x:c r="F3673" t="s">
        <x:v>97</x:v>
      </x:c>
      <x:c r="G3673" s="6">
        <x:v>95.8762721448729</x:v>
      </x:c>
      <x:c r="H3673" t="s">
        <x:v>95</x:v>
      </x:c>
      <x:c r="I3673" s="6">
        <x:v>26.1295147481019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21.344</x:v>
      </x:c>
      <x:c r="S3673" s="8">
        <x:v>64827.2575319899</x:v>
      </x:c>
      <x:c r="T3673" s="12">
        <x:v>270200.820775242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335528</x:v>
      </x:c>
      <x:c r="B3674" s="1">
        <x:v>44760.3911748843</x:v>
      </x:c>
      <x:c r="C3674" s="6">
        <x:v>62.9292222166667</x:v>
      </x:c>
      <x:c r="D3674" s="14" t="s">
        <x:v>92</x:v>
      </x:c>
      <x:c r="E3674" s="15">
        <x:v>44733.6636310532</x:v>
      </x:c>
      <x:c r="F3674" t="s">
        <x:v>97</x:v>
      </x:c>
      <x:c r="G3674" s="6">
        <x:v>95.8508368435987</x:v>
      </x:c>
      <x:c r="H3674" t="s">
        <x:v>95</x:v>
      </x:c>
      <x:c r="I3674" s="6">
        <x:v>26.1295147481019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21.347</x:v>
      </x:c>
      <x:c r="S3674" s="8">
        <x:v>64833.1526538801</x:v>
      </x:c>
      <x:c r="T3674" s="12">
        <x:v>270198.846093959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335535</x:v>
      </x:c>
      <x:c r="B3675" s="1">
        <x:v>44760.3911865741</x:v>
      </x:c>
      <x:c r="C3675" s="6">
        <x:v>62.9460536983333</x:v>
      </x:c>
      <x:c r="D3675" s="14" t="s">
        <x:v>92</x:v>
      </x:c>
      <x:c r="E3675" s="15">
        <x:v>44733.6636310532</x:v>
      </x:c>
      <x:c r="F3675" t="s">
        <x:v>97</x:v>
      </x:c>
      <x:c r="G3675" s="6">
        <x:v>95.8821876314247</x:v>
      </x:c>
      <x:c r="H3675" t="s">
        <x:v>95</x:v>
      </x:c>
      <x:c r="I3675" s="6">
        <x:v>26.1234187023715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21.344</x:v>
      </x:c>
      <x:c r="S3675" s="8">
        <x:v>64834.9634394688</x:v>
      </x:c>
      <x:c r="T3675" s="12">
        <x:v>270181.165340188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335540</x:v>
      </x:c>
      <x:c r="B3676" s="1">
        <x:v>44760.3911983449</x:v>
      </x:c>
      <x:c r="C3676" s="6">
        <x:v>62.9629603166667</x:v>
      </x:c>
      <x:c r="D3676" s="14" t="s">
        <x:v>92</x:v>
      </x:c>
      <x:c r="E3676" s="15">
        <x:v>44733.6636310532</x:v>
      </x:c>
      <x:c r="F3676" t="s">
        <x:v>97</x:v>
      </x:c>
      <x:c r="G3676" s="6">
        <x:v>95.8652288083164</x:v>
      </x:c>
      <x:c r="H3676" t="s">
        <x:v>95</x:v>
      </x:c>
      <x:c r="I3676" s="6">
        <x:v>26.1234187023715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21.346</x:v>
      </x:c>
      <x:c r="S3676" s="8">
        <x:v>64832.8868971569</x:v>
      </x:c>
      <x:c r="T3676" s="12">
        <x:v>270197.085795853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335548</x:v>
      </x:c>
      <x:c r="B3677" s="1">
        <x:v>44760.3912100694</x:v>
      </x:c>
      <x:c r="C3677" s="6">
        <x:v>62.9798718</x:v>
      </x:c>
      <x:c r="D3677" s="14" t="s">
        <x:v>92</x:v>
      </x:c>
      <x:c r="E3677" s="15">
        <x:v>44733.6636310532</x:v>
      </x:c>
      <x:c r="F3677" t="s">
        <x:v>97</x:v>
      </x:c>
      <x:c r="G3677" s="6">
        <x:v>95.8652288083164</x:v>
      </x:c>
      <x:c r="H3677" t="s">
        <x:v>95</x:v>
      </x:c>
      <x:c r="I3677" s="6">
        <x:v>26.1234187023715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21.346</x:v>
      </x:c>
      <x:c r="S3677" s="8">
        <x:v>64835.2944209248</x:v>
      </x:c>
      <x:c r="T3677" s="12">
        <x:v>270184.947480952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335555</x:v>
      </x:c>
      <x:c r="B3678" s="1">
        <x:v>44760.3912212616</x:v>
      </x:c>
      <x:c r="C3678" s="6">
        <x:v>62.99595673</x:v>
      </x:c>
      <x:c r="D3678" s="14" t="s">
        <x:v>92</x:v>
      </x:c>
      <x:c r="E3678" s="15">
        <x:v>44733.6636310532</x:v>
      </x:c>
      <x:c r="F3678" t="s">
        <x:v>97</x:v>
      </x:c>
      <x:c r="G3678" s="6">
        <x:v>95.8313223832782</x:v>
      </x:c>
      <x:c r="H3678" t="s">
        <x:v>95</x:v>
      </x:c>
      <x:c r="I3678" s="6">
        <x:v>26.1234187023715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21.35</x:v>
      </x:c>
      <x:c r="S3678" s="8">
        <x:v>64836.5506119233</x:v>
      </x:c>
      <x:c r="T3678" s="12">
        <x:v>270196.487133062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335560</x:v>
      </x:c>
      <x:c r="B3679" s="1">
        <x:v>44760.3912330208</x:v>
      </x:c>
      <x:c r="C3679" s="6">
        <x:v>63.01291702</x:v>
      </x:c>
      <x:c r="D3679" s="14" t="s">
        <x:v>92</x:v>
      </x:c>
      <x:c r="E3679" s="15">
        <x:v>44733.6636310532</x:v>
      </x:c>
      <x:c r="F3679" t="s">
        <x:v>97</x:v>
      </x:c>
      <x:c r="G3679" s="6">
        <x:v>95.8652288083164</x:v>
      </x:c>
      <x:c r="H3679" t="s">
        <x:v>95</x:v>
      </x:c>
      <x:c r="I3679" s="6">
        <x:v>26.1234187023715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21.346</x:v>
      </x:c>
      <x:c r="S3679" s="8">
        <x:v>64835.6322508694</x:v>
      </x:c>
      <x:c r="T3679" s="12">
        <x:v>270194.09251897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335564</x:v>
      </x:c>
      <x:c r="B3680" s="1">
        <x:v>44760.3912447569</x:v>
      </x:c>
      <x:c r="C3680" s="6">
        <x:v>63.029838765</x:v>
      </x:c>
      <x:c r="D3680" s="14" t="s">
        <x:v>92</x:v>
      </x:c>
      <x:c r="E3680" s="15">
        <x:v>44733.6636310532</x:v>
      </x:c>
      <x:c r="F3680" t="s">
        <x:v>97</x:v>
      </x:c>
      <x:c r="G3680" s="6">
        <x:v>95.8534004473189</x:v>
      </x:c>
      <x:c r="H3680" t="s">
        <x:v>95</x:v>
      </x:c>
      <x:c r="I3680" s="6">
        <x:v>26.1356108048999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21.346</x:v>
      </x:c>
      <x:c r="S3680" s="8">
        <x:v>64837.1094973469</x:v>
      </x:c>
      <x:c r="T3680" s="12">
        <x:v>270197.010591295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335572</x:v>
      </x:c>
      <x:c r="B3681" s="1">
        <x:v>44760.3912559028</x:v>
      </x:c>
      <x:c r="C3681" s="6">
        <x:v>63.045901045</x:v>
      </x:c>
      <x:c r="D3681" s="14" t="s">
        <x:v>92</x:v>
      </x:c>
      <x:c r="E3681" s="15">
        <x:v>44733.6636310532</x:v>
      </x:c>
      <x:c r="F3681" t="s">
        <x:v>97</x:v>
      </x:c>
      <x:c r="G3681" s="6">
        <x:v>95.8593143421739</x:v>
      </x:c>
      <x:c r="H3681" t="s">
        <x:v>95</x:v>
      </x:c>
      <x:c r="I3681" s="6">
        <x:v>26.1295147481019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21.346</x:v>
      </x:c>
      <x:c r="S3681" s="8">
        <x:v>64842.8955748976</x:v>
      </x:c>
      <x:c r="T3681" s="12">
        <x:v>270177.329017762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335579</x:v>
      </x:c>
      <x:c r="B3682" s="1">
        <x:v>44760.3912675926</x:v>
      </x:c>
      <x:c r="C3682" s="6">
        <x:v>63.0627100066667</x:v>
      </x:c>
      <x:c r="D3682" s="14" t="s">
        <x:v>92</x:v>
      </x:c>
      <x:c r="E3682" s="15">
        <x:v>44733.6636310532</x:v>
      </x:c>
      <x:c r="F3682" t="s">
        <x:v>97</x:v>
      </x:c>
      <x:c r="G3682" s="6">
        <x:v>95.8228481139465</x:v>
      </x:c>
      <x:c r="H3682" t="s">
        <x:v>95</x:v>
      </x:c>
      <x:c r="I3682" s="6">
        <x:v>26.1234187023715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21.351</x:v>
      </x:c>
      <x:c r="S3682" s="8">
        <x:v>64845.7221704204</x:v>
      </x:c>
      <x:c r="T3682" s="12">
        <x:v>270197.665172234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335583</x:v>
      </x:c>
      <x:c r="B3683" s="1">
        <x:v>44760.3912793171</x:v>
      </x:c>
      <x:c r="C3683" s="6">
        <x:v>63.0796017716667</x:v>
      </x:c>
      <x:c r="D3683" s="14" t="s">
        <x:v>92</x:v>
      </x:c>
      <x:c r="E3683" s="15">
        <x:v>44733.6636310532</x:v>
      </x:c>
      <x:c r="F3683" t="s">
        <x:v>97</x:v>
      </x:c>
      <x:c r="G3683" s="6">
        <x:v>95.7804907818492</x:v>
      </x:c>
      <x:c r="H3683" t="s">
        <x:v>95</x:v>
      </x:c>
      <x:c r="I3683" s="6">
        <x:v>26.1234187023715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21.356</x:v>
      </x:c>
      <x:c r="S3683" s="8">
        <x:v>64840.6183583075</x:v>
      </x:c>
      <x:c r="T3683" s="12">
        <x:v>270189.699664594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335590</x:v>
      </x:c>
      <x:c r="B3684" s="1">
        <x:v>44760.3912910532</x:v>
      </x:c>
      <x:c r="C3684" s="6">
        <x:v>63.09645475</x:v>
      </x:c>
      <x:c r="D3684" s="14" t="s">
        <x:v>92</x:v>
      </x:c>
      <x:c r="E3684" s="15">
        <x:v>44733.6636310532</x:v>
      </x:c>
      <x:c r="F3684" t="s">
        <x:v>97</x:v>
      </x:c>
      <x:c r="G3684" s="6">
        <x:v>95.8143747791056</x:v>
      </x:c>
      <x:c r="H3684" t="s">
        <x:v>95</x:v>
      </x:c>
      <x:c r="I3684" s="6">
        <x:v>26.1234187023715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21.352</x:v>
      </x:c>
      <x:c r="S3684" s="8">
        <x:v>64852.9431527108</x:v>
      </x:c>
      <x:c r="T3684" s="12">
        <x:v>270192.781954066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335594</x:v>
      </x:c>
      <x:c r="B3685" s="1">
        <x:v>44760.3913021181</x:v>
      </x:c>
      <x:c r="C3685" s="6">
        <x:v>63.1124486166667</x:v>
      </x:c>
      <x:c r="D3685" s="14" t="s">
        <x:v>92</x:v>
      </x:c>
      <x:c r="E3685" s="15">
        <x:v>44733.6636310532</x:v>
      </x:c>
      <x:c r="F3685" t="s">
        <x:v>97</x:v>
      </x:c>
      <x:c r="G3685" s="6">
        <x:v>95.8059023786155</x:v>
      </x:c>
      <x:c r="H3685" t="s">
        <x:v>95</x:v>
      </x:c>
      <x:c r="I3685" s="6">
        <x:v>26.1234187023715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21.353</x:v>
      </x:c>
      <x:c r="S3685" s="8">
        <x:v>64853.029058403</x:v>
      </x:c>
      <x:c r="T3685" s="12">
        <x:v>270193.606377011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335602</x:v>
      </x:c>
      <x:c r="B3686" s="1">
        <x:v>44760.3913138542</x:v>
      </x:c>
      <x:c r="C3686" s="6">
        <x:v>63.12930254</x:v>
      </x:c>
      <x:c r="D3686" s="14" t="s">
        <x:v>92</x:v>
      </x:c>
      <x:c r="E3686" s="15">
        <x:v>44733.6636310532</x:v>
      </x:c>
      <x:c r="F3686" t="s">
        <x:v>97</x:v>
      </x:c>
      <x:c r="G3686" s="6">
        <x:v>95.8169361978569</x:v>
      </x:c>
      <x:c r="H3686" t="s">
        <x:v>95</x:v>
      </x:c>
      <x:c r="I3686" s="6">
        <x:v>26.1295147481019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21.351</x:v>
      </x:c>
      <x:c r="S3686" s="8">
        <x:v>64855.1515208199</x:v>
      </x:c>
      <x:c r="T3686" s="12">
        <x:v>270191.836726207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335609</x:v>
      </x:c>
      <x:c r="B3687" s="1">
        <x:v>44760.3913255787</x:v>
      </x:c>
      <x:c r="C3687" s="6">
        <x:v>63.146208835</x:v>
      </x:c>
      <x:c r="D3687" s="14" t="s">
        <x:v>92</x:v>
      </x:c>
      <x:c r="E3687" s="15">
        <x:v>44733.6636310532</x:v>
      </x:c>
      <x:c r="F3687" t="s">
        <x:v>97</x:v>
      </x:c>
      <x:c r="G3687" s="6">
        <x:v>95.8508368435987</x:v>
      </x:c>
      <x:c r="H3687" t="s">
        <x:v>95</x:v>
      </x:c>
      <x:c r="I3687" s="6">
        <x:v>26.1295147481019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21.347</x:v>
      </x:c>
      <x:c r="S3687" s="8">
        <x:v>64860.7382702898</x:v>
      </x:c>
      <x:c r="T3687" s="12">
        <x:v>270194.741208887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335614</x:v>
      </x:c>
      <x:c r="B3688" s="1">
        <x:v>44760.3913372685</x:v>
      </x:c>
      <x:c r="C3688" s="6">
        <x:v>63.1630343216667</x:v>
      </x:c>
      <x:c r="D3688" s="14" t="s">
        <x:v>92</x:v>
      </x:c>
      <x:c r="E3688" s="15">
        <x:v>44733.6636310532</x:v>
      </x:c>
      <x:c r="F3688" t="s">
        <x:v>97</x:v>
      </x:c>
      <x:c r="G3688" s="6">
        <x:v>95.8228481139465</x:v>
      </x:c>
      <x:c r="H3688" t="s">
        <x:v>95</x:v>
      </x:c>
      <x:c r="I3688" s="6">
        <x:v>26.1234187023715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21.351</x:v>
      </x:c>
      <x:c r="S3688" s="8">
        <x:v>64856.1631882264</x:v>
      </x:c>
      <x:c r="T3688" s="12">
        <x:v>270187.349484144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335621</x:v>
      </x:c>
      <x:c r="B3689" s="1">
        <x:v>44760.3913489583</x:v>
      </x:c>
      <x:c r="C3689" s="6">
        <x:v>63.1798585716667</x:v>
      </x:c>
      <x:c r="D3689" s="14" t="s">
        <x:v>92</x:v>
      </x:c>
      <x:c r="E3689" s="15">
        <x:v>44733.6636310532</x:v>
      </x:c>
      <x:c r="F3689" t="s">
        <x:v>97</x:v>
      </x:c>
      <x:c r="G3689" s="6">
        <x:v>95.8084633728605</x:v>
      </x:c>
      <x:c r="H3689" t="s">
        <x:v>95</x:v>
      </x:c>
      <x:c r="I3689" s="6">
        <x:v>26.1295147481019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21.352</x:v>
      </x:c>
      <x:c r="S3689" s="8">
        <x:v>64856.7765749493</x:v>
      </x:c>
      <x:c r="T3689" s="12">
        <x:v>270190.005551199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335627</x:v>
      </x:c>
      <x:c r="B3690" s="1">
        <x:v>44760.3913600694</x:v>
      </x:c>
      <x:c r="C3690" s="6">
        <x:v>63.1958878483333</x:v>
      </x:c>
      <x:c r="D3690" s="14" t="s">
        <x:v>92</x:v>
      </x:c>
      <x:c r="E3690" s="15">
        <x:v>44733.6636310532</x:v>
      </x:c>
      <x:c r="F3690" t="s">
        <x:v>97</x:v>
      </x:c>
      <x:c r="G3690" s="6">
        <x:v>95.8059023786155</x:v>
      </x:c>
      <x:c r="H3690" t="s">
        <x:v>95</x:v>
      </x:c>
      <x:c r="I3690" s="6">
        <x:v>26.1234187023715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21.353</x:v>
      </x:c>
      <x:c r="S3690" s="8">
        <x:v>64861.2654883152</x:v>
      </x:c>
      <x:c r="T3690" s="12">
        <x:v>270179.430048604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335634</x:v>
      </x:c>
      <x:c r="B3691" s="1">
        <x:v>44760.3913717593</x:v>
      </x:c>
      <x:c r="C3691" s="6">
        <x:v>63.2127108466667</x:v>
      </x:c>
      <x:c r="D3691" s="14" t="s">
        <x:v>92</x:v>
      </x:c>
      <x:c r="E3691" s="15">
        <x:v>44733.6636310532</x:v>
      </x:c>
      <x:c r="F3691" t="s">
        <x:v>97</x:v>
      </x:c>
      <x:c r="G3691" s="6">
        <x:v>95.839797587241</x:v>
      </x:c>
      <x:c r="H3691" t="s">
        <x:v>95</x:v>
      </x:c>
      <x:c r="I3691" s="6">
        <x:v>26.1234187023715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21.349</x:v>
      </x:c>
      <x:c r="S3691" s="8">
        <x:v>64866.3479318957</x:v>
      </x:c>
      <x:c r="T3691" s="12">
        <x:v>270191.386797918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335640</x:v>
      </x:c>
      <x:c r="B3692" s="1">
        <x:v>44760.3913834838</x:v>
      </x:c>
      <x:c r="C3692" s="6">
        <x:v>63.229581165</x:v>
      </x:c>
      <x:c r="D3692" s="14" t="s">
        <x:v>92</x:v>
      </x:c>
      <x:c r="E3692" s="15">
        <x:v>44733.6636310532</x:v>
      </x:c>
      <x:c r="F3692" t="s">
        <x:v>97</x:v>
      </x:c>
      <x:c r="G3692" s="6">
        <x:v>95.8567507996197</x:v>
      </x:c>
      <x:c r="H3692" t="s">
        <x:v>95</x:v>
      </x:c>
      <x:c r="I3692" s="6">
        <x:v>26.1234187023715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21.347</x:v>
      </x:c>
      <x:c r="S3692" s="8">
        <x:v>64866.5882571218</x:v>
      </x:c>
      <x:c r="T3692" s="12">
        <x:v>270198.785061183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335643</x:v>
      </x:c>
      <x:c r="B3693" s="1">
        <x:v>44760.3913951736</x:v>
      </x:c>
      <x:c r="C3693" s="6">
        <x:v>63.2464207783333</x:v>
      </x:c>
      <x:c r="D3693" s="14" t="s">
        <x:v>92</x:v>
      </x:c>
      <x:c r="E3693" s="15">
        <x:v>44733.6636310532</x:v>
      </x:c>
      <x:c r="F3693" t="s">
        <x:v>97</x:v>
      </x:c>
      <x:c r="G3693" s="6">
        <x:v>95.7491797503136</x:v>
      </x:c>
      <x:c r="H3693" t="s">
        <x:v>95</x:v>
      </x:c>
      <x:c r="I3693" s="6">
        <x:v>26.1295147481019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21.359</x:v>
      </x:c>
      <x:c r="S3693" s="8">
        <x:v>64868.1525401467</x:v>
      </x:c>
      <x:c r="T3693" s="12">
        <x:v>270198.864946793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335649</x:v>
      </x:c>
      <x:c r="B3694" s="1">
        <x:v>44760.3914062847</x:v>
      </x:c>
      <x:c r="C3694" s="6">
        <x:v>63.2624315416667</x:v>
      </x:c>
      <x:c r="D3694" s="14" t="s">
        <x:v>92</x:v>
      </x:c>
      <x:c r="E3694" s="15">
        <x:v>44733.6636310532</x:v>
      </x:c>
      <x:c r="F3694" t="s">
        <x:v>97</x:v>
      </x:c>
      <x:c r="G3694" s="6">
        <x:v>95.7745814144275</x:v>
      </x:c>
      <x:c r="H3694" t="s">
        <x:v>95</x:v>
      </x:c>
      <x:c r="I3694" s="6">
        <x:v>26.1295147481019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21.356</x:v>
      </x:c>
      <x:c r="S3694" s="8">
        <x:v>64866.7495396846</x:v>
      </x:c>
      <x:c r="T3694" s="12">
        <x:v>270187.389050857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335658</x:v>
      </x:c>
      <x:c r="B3695" s="1">
        <x:v>44760.3914179398</x:v>
      </x:c>
      <x:c r="C3695" s="6">
        <x:v>63.27923374</x:v>
      </x:c>
      <x:c r="D3695" s="14" t="s">
        <x:v>92</x:v>
      </x:c>
      <x:c r="E3695" s="15">
        <x:v>44733.6636310532</x:v>
      </x:c>
      <x:c r="F3695" t="s">
        <x:v>97</x:v>
      </x:c>
      <x:c r="G3695" s="6">
        <x:v>95.7466217252438</x:v>
      </x:c>
      <x:c r="H3695" t="s">
        <x:v>95</x:v>
      </x:c>
      <x:c r="I3695" s="6">
        <x:v>26.1234187023715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21.36</x:v>
      </x:c>
      <x:c r="S3695" s="8">
        <x:v>64868.0010011946</x:v>
      </x:c>
      <x:c r="T3695" s="12">
        <x:v>270194.456087645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335662</x:v>
      </x:c>
      <x:c r="B3696" s="1">
        <x:v>44760.3914296643</x:v>
      </x:c>
      <x:c r="C3696" s="6">
        <x:v>63.2960857483333</x:v>
      </x:c>
      <x:c r="D3696" s="14" t="s">
        <x:v>92</x:v>
      </x:c>
      <x:c r="E3696" s="15">
        <x:v>44733.6636310532</x:v>
      </x:c>
      <x:c r="F3696" t="s">
        <x:v>97</x:v>
      </x:c>
      <x:c r="G3696" s="6">
        <x:v>95.7889603801273</x:v>
      </x:c>
      <x:c r="H3696" t="s">
        <x:v>95</x:v>
      </x:c>
      <x:c r="I3696" s="6">
        <x:v>26.1234187023715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21.355</x:v>
      </x:c>
      <x:c r="S3696" s="8">
        <x:v>64866.8980767887</x:v>
      </x:c>
      <x:c r="T3696" s="12">
        <x:v>270192.352534222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335670</x:v>
      </x:c>
      <x:c r="B3697" s="1">
        <x:v>44760.3914413194</x:v>
      </x:c>
      <x:c r="C3697" s="6">
        <x:v>63.3128896983333</x:v>
      </x:c>
      <x:c r="D3697" s="14" t="s">
        <x:v>92</x:v>
      </x:c>
      <x:c r="E3697" s="15">
        <x:v>44733.6636310532</x:v>
      </x:c>
      <x:c r="F3697" t="s">
        <x:v>97</x:v>
      </x:c>
      <x:c r="G3697" s="6">
        <x:v>95.755087589199</x:v>
      </x:c>
      <x:c r="H3697" t="s">
        <x:v>95</x:v>
      </x:c>
      <x:c r="I3697" s="6">
        <x:v>26.1234187023715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21.359</x:v>
      </x:c>
      <x:c r="S3697" s="8">
        <x:v>64865.1334524774</x:v>
      </x:c>
      <x:c r="T3697" s="12">
        <x:v>270194.881476172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335676</x:v>
      </x:c>
      <x:c r="B3698" s="1">
        <x:v>44760.391453044</x:v>
      </x:c>
      <x:c r="C3698" s="6">
        <x:v>63.3297733683333</x:v>
      </x:c>
      <x:c r="D3698" s="14" t="s">
        <x:v>92</x:v>
      </x:c>
      <x:c r="E3698" s="15">
        <x:v>44733.6636310532</x:v>
      </x:c>
      <x:c r="F3698" t="s">
        <x:v>97</x:v>
      </x:c>
      <x:c r="G3698" s="6">
        <x:v>95.7491797503136</x:v>
      </x:c>
      <x:c r="H3698" t="s">
        <x:v>95</x:v>
      </x:c>
      <x:c r="I3698" s="6">
        <x:v>26.1295147481019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21.359</x:v>
      </x:c>
      <x:c r="S3698" s="8">
        <x:v>64874.4191684495</x:v>
      </x:c>
      <x:c r="T3698" s="12">
        <x:v>270199.81174378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335677</x:v>
      </x:c>
      <x:c r="B3699" s="1">
        <x:v>44760.3914641551</x:v>
      </x:c>
      <x:c r="C3699" s="6">
        <x:v>63.345747025</x:v>
      </x:c>
      <x:c r="D3699" s="14" t="s">
        <x:v>92</x:v>
      </x:c>
      <x:c r="E3699" s="15">
        <x:v>44733.6636310532</x:v>
      </x:c>
      <x:c r="F3699" t="s">
        <x:v>97</x:v>
      </x:c>
      <x:c r="G3699" s="6">
        <x:v>95.7720221173617</x:v>
      </x:c>
      <x:c r="H3699" t="s">
        <x:v>95</x:v>
      </x:c>
      <x:c r="I3699" s="6">
        <x:v>26.1234187023715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21.357</x:v>
      </x:c>
      <x:c r="S3699" s="8">
        <x:v>64866.7241968445</x:v>
      </x:c>
      <x:c r="T3699" s="12">
        <x:v>270185.817827356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335683</x:v>
      </x:c>
      <x:c r="B3700" s="1">
        <x:v>44760.3914758912</x:v>
      </x:c>
      <x:c r="C3700" s="6">
        <x:v>63.3626725766667</x:v>
      </x:c>
      <x:c r="D3700" s="14" t="s">
        <x:v>92</x:v>
      </x:c>
      <x:c r="E3700" s="15">
        <x:v>44733.6636310532</x:v>
      </x:c>
      <x:c r="F3700" t="s">
        <x:v>97</x:v>
      </x:c>
      <x:c r="G3700" s="6">
        <x:v>95.7804907818492</x:v>
      </x:c>
      <x:c r="H3700" t="s">
        <x:v>95</x:v>
      </x:c>
      <x:c r="I3700" s="6">
        <x:v>26.1234187023715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21.356</x:v>
      </x:c>
      <x:c r="S3700" s="8">
        <x:v>64870.1668576132</x:v>
      </x:c>
      <x:c r="T3700" s="12">
        <x:v>270188.852237736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335689</x:v>
      </x:c>
      <x:c r="B3701" s="1">
        <x:v>44760.3914876157</x:v>
      </x:c>
      <x:c r="C3701" s="6">
        <x:v>63.3795226683333</x:v>
      </x:c>
      <x:c r="D3701" s="14" t="s">
        <x:v>92</x:v>
      </x:c>
      <x:c r="E3701" s="15">
        <x:v>44733.6636310532</x:v>
      </x:c>
      <x:c r="F3701" t="s">
        <x:v>97</x:v>
      </x:c>
      <x:c r="G3701" s="6">
        <x:v>95.7466217252438</x:v>
      </x:c>
      <x:c r="H3701" t="s">
        <x:v>95</x:v>
      </x:c>
      <x:c r="I3701" s="6">
        <x:v>26.1234187023715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21.36</x:v>
      </x:c>
      <x:c r="S3701" s="8">
        <x:v>64874.6366269882</x:v>
      </x:c>
      <x:c r="T3701" s="12">
        <x:v>270198.854947625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335698</x:v>
      </x:c>
      <x:c r="B3702" s="1">
        <x:v>44760.3914993056</x:v>
      </x:c>
      <x:c r="C3702" s="6">
        <x:v>63.3963635016667</x:v>
      </x:c>
      <x:c r="D3702" s="14" t="s">
        <x:v>92</x:v>
      </x:c>
      <x:c r="E3702" s="15">
        <x:v>44733.6636310532</x:v>
      </x:c>
      <x:c r="F3702" t="s">
        <x:v>97</x:v>
      </x:c>
      <x:c r="G3702" s="6">
        <x:v>95.7296927968866</x:v>
      </x:c>
      <x:c r="H3702" t="s">
        <x:v>95</x:v>
      </x:c>
      <x:c r="I3702" s="6">
        <x:v>26.1234187023715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21.362</x:v>
      </x:c>
      <x:c r="S3702" s="8">
        <x:v>64872.3451762557</x:v>
      </x:c>
      <x:c r="T3702" s="12">
        <x:v>270195.655368446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335701</x:v>
      </x:c>
      <x:c r="B3703" s="1">
        <x:v>44760.3915104514</x:v>
      </x:c>
      <x:c r="C3703" s="6">
        <x:v>63.4124389433333</x:v>
      </x:c>
      <x:c r="D3703" s="14" t="s">
        <x:v>92</x:v>
      </x:c>
      <x:c r="E3703" s="15">
        <x:v>44733.6636310532</x:v>
      </x:c>
      <x:c r="F3703" t="s">
        <x:v>97</x:v>
      </x:c>
      <x:c r="G3703" s="6">
        <x:v>95.755087589199</x:v>
      </x:c>
      <x:c r="H3703" t="s">
        <x:v>95</x:v>
      </x:c>
      <x:c r="I3703" s="6">
        <x:v>26.1234187023715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21.359</x:v>
      </x:c>
      <x:c r="S3703" s="8">
        <x:v>64877.2051839348</x:v>
      </x:c>
      <x:c r="T3703" s="12">
        <x:v>270193.456958516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335709</x:v>
      </x:c>
      <x:c r="B3704" s="1">
        <x:v>44760.3915221875</x:v>
      </x:c>
      <x:c r="C3704" s="6">
        <x:v>63.4293322116667</x:v>
      </x:c>
      <x:c r="D3704" s="14" t="s">
        <x:v>92</x:v>
      </x:c>
      <x:c r="E3704" s="15">
        <x:v>44733.6636310532</x:v>
      </x:c>
      <x:c r="F3704" t="s">
        <x:v>97</x:v>
      </x:c>
      <x:c r="G3704" s="6">
        <x:v>95.7381567945196</x:v>
      </x:c>
      <x:c r="H3704" t="s">
        <x:v>95</x:v>
      </x:c>
      <x:c r="I3704" s="6">
        <x:v>26.1234187023715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21.361</x:v>
      </x:c>
      <x:c r="S3704" s="8">
        <x:v>64880.217059608</x:v>
      </x:c>
      <x:c r="T3704" s="12">
        <x:v>270205.011829723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335717</x:v>
      </x:c>
      <x:c r="B3705" s="1">
        <x:v>44760.3915338773</x:v>
      </x:c>
      <x:c r="C3705" s="6">
        <x:v>63.4461823933333</x:v>
      </x:c>
      <x:c r="D3705" s="14" t="s">
        <x:v>92</x:v>
      </x:c>
      <x:c r="E3705" s="15">
        <x:v>44733.6636310532</x:v>
      </x:c>
      <x:c r="F3705" t="s">
        <x:v>97</x:v>
      </x:c>
      <x:c r="G3705" s="6">
        <x:v>95.6873868001951</x:v>
      </x:c>
      <x:c r="H3705" t="s">
        <x:v>95</x:v>
      </x:c>
      <x:c r="I3705" s="6">
        <x:v>26.1234187023715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21.367</x:v>
      </x:c>
      <x:c r="S3705" s="8">
        <x:v>64879.5226498586</x:v>
      </x:c>
      <x:c r="T3705" s="12">
        <x:v>270191.466815333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335719</x:v>
      </x:c>
      <x:c r="B3706" s="1">
        <x:v>44760.3915455671</x:v>
      </x:c>
      <x:c r="C3706" s="6">
        <x:v>63.4630027016667</x:v>
      </x:c>
      <x:c r="D3706" s="14" t="s">
        <x:v>92</x:v>
      </x:c>
      <x:c r="E3706" s="15">
        <x:v>44733.6636310532</x:v>
      </x:c>
      <x:c r="F3706" t="s">
        <x:v>97</x:v>
      </x:c>
      <x:c r="G3706" s="6">
        <x:v>95.7068623079029</x:v>
      </x:c>
      <x:c r="H3706" t="s">
        <x:v>95</x:v>
      </x:c>
      <x:c r="I3706" s="6">
        <x:v>26.1295147481019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21.364</x:v>
      </x:c>
      <x:c r="S3706" s="8">
        <x:v>64887.5102835194</x:v>
      </x:c>
      <x:c r="T3706" s="12">
        <x:v>270197.967079932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335726</x:v>
      </x:c>
      <x:c r="B3707" s="1">
        <x:v>44760.3915572569</x:v>
      </x:c>
      <x:c r="C3707" s="6">
        <x:v>63.4798046883333</x:v>
      </x:c>
      <x:c r="D3707" s="14" t="s">
        <x:v>92</x:v>
      </x:c>
      <x:c r="E3707" s="15">
        <x:v>44733.6636310532</x:v>
      </x:c>
      <x:c r="F3707" t="s">
        <x:v>97</x:v>
      </x:c>
      <x:c r="G3707" s="6">
        <x:v>95.6958461344694</x:v>
      </x:c>
      <x:c r="H3707" t="s">
        <x:v>95</x:v>
      </x:c>
      <x:c r="I3707" s="6">
        <x:v>26.1234187023715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21.366</x:v>
      </x:c>
      <x:c r="S3707" s="8">
        <x:v>64885.1419298604</x:v>
      </x:c>
      <x:c r="T3707" s="12">
        <x:v>270201.926479088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335734</x:v>
      </x:c>
      <x:c r="B3708" s="1">
        <x:v>44760.3915683681</x:v>
      </x:c>
      <x:c r="C3708" s="6">
        <x:v>63.4958224916667</x:v>
      </x:c>
      <x:c r="D3708" s="14" t="s">
        <x:v>92</x:v>
      </x:c>
      <x:c r="E3708" s="15">
        <x:v>44733.6636310532</x:v>
      </x:c>
      <x:c r="F3708" t="s">
        <x:v>97</x:v>
      </x:c>
      <x:c r="G3708" s="6">
        <x:v>95.6873868001951</x:v>
      </x:c>
      <x:c r="H3708" t="s">
        <x:v>95</x:v>
      </x:c>
      <x:c r="I3708" s="6">
        <x:v>26.1234187023715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21.367</x:v>
      </x:c>
      <x:c r="S3708" s="8">
        <x:v>64894.6369426416</x:v>
      </x:c>
      <x:c r="T3708" s="12">
        <x:v>270194.246884599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335738</x:v>
      </x:c>
      <x:c r="B3709" s="1">
        <x:v>44760.3915800579</x:v>
      </x:c>
      <x:c r="C3709" s="6">
        <x:v>63.51268485</x:v>
      </x:c>
      <x:c r="D3709" s="14" t="s">
        <x:v>92</x:v>
      </x:c>
      <x:c r="E3709" s="15">
        <x:v>44733.6636310532</x:v>
      </x:c>
      <x:c r="F3709" t="s">
        <x:v>97</x:v>
      </x:c>
      <x:c r="G3709" s="6">
        <x:v>95.7068623079029</x:v>
      </x:c>
      <x:c r="H3709" t="s">
        <x:v>95</x:v>
      </x:c>
      <x:c r="I3709" s="6">
        <x:v>26.1295147481019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21.364</x:v>
      </x:c>
      <x:c r="S3709" s="8">
        <x:v>64891.822978881</x:v>
      </x:c>
      <x:c r="T3709" s="12">
        <x:v>270208.359448325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335745</x:v>
      </x:c>
      <x:c r="B3710" s="1">
        <x:v>44760.3915917477</x:v>
      </x:c>
      <x:c r="C3710" s="6">
        <x:v>63.52949736</x:v>
      </x:c>
      <x:c r="D3710" s="14" t="s">
        <x:v>92</x:v>
      </x:c>
      <x:c r="E3710" s="15">
        <x:v>44733.6636310532</x:v>
      </x:c>
      <x:c r="F3710" t="s">
        <x:v>97</x:v>
      </x:c>
      <x:c r="G3710" s="6">
        <x:v>95.704306401136</x:v>
      </x:c>
      <x:c r="H3710" t="s">
        <x:v>95</x:v>
      </x:c>
      <x:c r="I3710" s="6">
        <x:v>26.1234187023715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21.365</x:v>
      </x:c>
      <x:c r="S3710" s="8">
        <x:v>64895.9146519459</x:v>
      </x:c>
      <x:c r="T3710" s="12">
        <x:v>270215.857461156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335750</x:v>
      </x:c>
      <x:c r="B3711" s="1">
        <x:v>44760.3916034722</x:v>
      </x:c>
      <x:c r="C3711" s="6">
        <x:v>63.5464000833333</x:v>
      </x:c>
      <x:c r="D3711" s="14" t="s">
        <x:v>92</x:v>
      </x:c>
      <x:c r="E3711" s="15">
        <x:v>44733.6636310532</x:v>
      </x:c>
      <x:c r="F3711" t="s">
        <x:v>97</x:v>
      </x:c>
      <x:c r="G3711" s="6">
        <x:v>95.704306401136</x:v>
      </x:c>
      <x:c r="H3711" t="s">
        <x:v>95</x:v>
      </x:c>
      <x:c r="I3711" s="6">
        <x:v>26.1234187023715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21.365</x:v>
      </x:c>
      <x:c r="S3711" s="8">
        <x:v>64899.2688408322</x:v>
      </x:c>
      <x:c r="T3711" s="12">
        <x:v>270210.890649951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335755</x:v>
      </x:c>
      <x:c r="B3712" s="1">
        <x:v>44760.3916146644</x:v>
      </x:c>
      <x:c r="C3712" s="6">
        <x:v>63.5624640666667</x:v>
      </x:c>
      <x:c r="D3712" s="14" t="s">
        <x:v>92</x:v>
      </x:c>
      <x:c r="E3712" s="15">
        <x:v>44733.6636310532</x:v>
      </x:c>
      <x:c r="F3712" t="s">
        <x:v>97</x:v>
      </x:c>
      <x:c r="G3712" s="6">
        <x:v>95.6730251419093</x:v>
      </x:c>
      <x:c r="H3712" t="s">
        <x:v>95</x:v>
      </x:c>
      <x:c r="I3712" s="6">
        <x:v>26.1295147481019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21.368</x:v>
      </x:c>
      <x:c r="S3712" s="8">
        <x:v>64901.9894427675</x:v>
      </x:c>
      <x:c r="T3712" s="12">
        <x:v>270205.258085736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335763</x:v>
      </x:c>
      <x:c r="B3713" s="1">
        <x:v>44760.3916263542</x:v>
      </x:c>
      <x:c r="C3713" s="6">
        <x:v>63.5793053033333</x:v>
      </x:c>
      <x:c r="D3713" s="14" t="s">
        <x:v>92</x:v>
      </x:c>
      <x:c r="E3713" s="15">
        <x:v>44733.6636310532</x:v>
      </x:c>
      <x:c r="F3713" t="s">
        <x:v>97</x:v>
      </x:c>
      <x:c r="G3713" s="6">
        <x:v>95.6958461344694</x:v>
      </x:c>
      <x:c r="H3713" t="s">
        <x:v>95</x:v>
      </x:c>
      <x:c r="I3713" s="6">
        <x:v>26.1234187023715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21.366</x:v>
      </x:c>
      <x:c r="S3713" s="8">
        <x:v>64903.619525327</x:v>
      </x:c>
      <x:c r="T3713" s="12">
        <x:v>270198.572665919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335772</x:v>
      </x:c>
      <x:c r="B3714" s="1">
        <x:v>44760.391638044</x:v>
      </x:c>
      <x:c r="C3714" s="6">
        <x:v>63.596182935</x:v>
      </x:c>
      <x:c r="D3714" s="14" t="s">
        <x:v>92</x:v>
      </x:c>
      <x:c r="E3714" s="15">
        <x:v>44733.6636310532</x:v>
      </x:c>
      <x:c r="F3714" t="s">
        <x:v>97</x:v>
      </x:c>
      <x:c r="G3714" s="6">
        <x:v>95.704306401136</x:v>
      </x:c>
      <x:c r="H3714" t="s">
        <x:v>95</x:v>
      </x:c>
      <x:c r="I3714" s="6">
        <x:v>26.1234187023715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21.365</x:v>
      </x:c>
      <x:c r="S3714" s="8">
        <x:v>64900.5220683592</x:v>
      </x:c>
      <x:c r="T3714" s="12">
        <x:v>270207.019777794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335773</x:v>
      </x:c>
      <x:c r="B3715" s="1">
        <x:v>44760.3916497685</x:v>
      </x:c>
      <x:c r="C3715" s="6">
        <x:v>63.6130343366667</x:v>
      </x:c>
      <x:c r="D3715" s="14" t="s">
        <x:v>92</x:v>
      </x:c>
      <x:c r="E3715" s="15">
        <x:v>44733.6636310532</x:v>
      </x:c>
      <x:c r="F3715" t="s">
        <x:v>97</x:v>
      </x:c>
      <x:c r="G3715" s="6">
        <x:v>95.639202888838</x:v>
      </x:c>
      <x:c r="H3715" t="s">
        <x:v>95</x:v>
      </x:c>
      <x:c r="I3715" s="6">
        <x:v>26.1295147481019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21.372</x:v>
      </x:c>
      <x:c r="S3715" s="8">
        <x:v>64905.7569927371</x:v>
      </x:c>
      <x:c r="T3715" s="12">
        <x:v>270219.484014633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335784</x:v>
      </x:c>
      <x:c r="B3716" s="1">
        <x:v>44760.3916614583</x:v>
      </x:c>
      <x:c r="C3716" s="6">
        <x:v>63.6298863533333</x:v>
      </x:c>
      <x:c r="D3716" s="14" t="s">
        <x:v>92</x:v>
      </x:c>
      <x:c r="E3716" s="15">
        <x:v>44733.6636310532</x:v>
      </x:c>
      <x:c r="F3716" t="s">
        <x:v>97</x:v>
      </x:c>
      <x:c r="G3716" s="6">
        <x:v>95.6333022378505</x:v>
      </x:c>
      <x:c r="H3716" t="s">
        <x:v>95</x:v>
      </x:c>
      <x:c r="I3716" s="6">
        <x:v>26.1356108048999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21.372</x:v>
      </x:c>
      <x:c r="S3716" s="8">
        <x:v>64910.6902256432</x:v>
      </x:c>
      <x:c r="T3716" s="12">
        <x:v>270205.861606742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335790</x:v>
      </x:c>
      <x:c r="B3717" s="1">
        <x:v>44760.3916725694</x:v>
      </x:c>
      <x:c r="C3717" s="6">
        <x:v>63.6458679533333</x:v>
      </x:c>
      <x:c r="D3717" s="14" t="s">
        <x:v>92</x:v>
      </x:c>
      <x:c r="E3717" s="15">
        <x:v>44733.6636310532</x:v>
      </x:c>
      <x:c r="F3717" t="s">
        <x:v>97</x:v>
      </x:c>
      <x:c r="G3717" s="6">
        <x:v>95.704306401136</x:v>
      </x:c>
      <x:c r="H3717" t="s">
        <x:v>95</x:v>
      </x:c>
      <x:c r="I3717" s="6">
        <x:v>26.1234187023715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21.365</x:v>
      </x:c>
      <x:c r="S3717" s="8">
        <x:v>64912.3327747096</x:v>
      </x:c>
      <x:c r="T3717" s="12">
        <x:v>270210.649084008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335793</x:v>
      </x:c>
      <x:c r="B3718" s="1">
        <x:v>44760.3916842593</x:v>
      </x:c>
      <x:c r="C3718" s="6">
        <x:v>63.6627095933333</x:v>
      </x:c>
      <x:c r="D3718" s="14" t="s">
        <x:v>92</x:v>
      </x:c>
      <x:c r="E3718" s="15">
        <x:v>44733.6636310532</x:v>
      </x:c>
      <x:c r="F3718" t="s">
        <x:v>97</x:v>
      </x:c>
      <x:c r="G3718" s="6">
        <x:v>95.6763742458554</x:v>
      </x:c>
      <x:c r="H3718" t="s">
        <x:v>95</x:v>
      </x:c>
      <x:c r="I3718" s="6">
        <x:v>26.1173226677088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21.369</x:v>
      </x:c>
      <x:c r="S3718" s="8">
        <x:v>64910.7177169059</x:v>
      </x:c>
      <x:c r="T3718" s="12">
        <x:v>270200.93031176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335798</x:v>
      </x:c>
      <x:c r="B3719" s="1">
        <x:v>44760.3916959491</x:v>
      </x:c>
      <x:c r="C3719" s="6">
        <x:v>63.6795610533333</x:v>
      </x:c>
      <x:c r="D3719" s="14" t="s">
        <x:v>92</x:v>
      </x:c>
      <x:c r="E3719" s="15">
        <x:v>44733.6636310532</x:v>
      </x:c>
      <x:c r="F3719" t="s">
        <x:v>97</x:v>
      </x:c>
      <x:c r="G3719" s="6">
        <x:v>95.6789283981734</x:v>
      </x:c>
      <x:c r="H3719" t="s">
        <x:v>95</x:v>
      </x:c>
      <x:c r="I3719" s="6">
        <x:v>26.1234187023715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21.368</x:v>
      </x:c>
      <x:c r="S3719" s="8">
        <x:v>64917.3636812129</x:v>
      </x:c>
      <x:c r="T3719" s="12">
        <x:v>270199.871886545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335806</x:v>
      </x:c>
      <x:c r="B3720" s="1">
        <x:v>44760.3917076389</x:v>
      </x:c>
      <x:c r="C3720" s="6">
        <x:v>63.69636902</x:v>
      </x:c>
      <x:c r="D3720" s="14" t="s">
        <x:v>92</x:v>
      </x:c>
      <x:c r="E3720" s="15">
        <x:v>44733.6636310532</x:v>
      </x:c>
      <x:c r="F3720" t="s">
        <x:v>97</x:v>
      </x:c>
      <x:c r="G3720" s="6">
        <x:v>95.6366503669652</x:v>
      </x:c>
      <x:c r="H3720" t="s">
        <x:v>95</x:v>
      </x:c>
      <x:c r="I3720" s="6">
        <x:v>26.1234187023715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21.373</x:v>
      </x:c>
      <x:c r="S3720" s="8">
        <x:v>64920.0886669244</x:v>
      </x:c>
      <x:c r="T3720" s="12">
        <x:v>270199.312868241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335809</x:v>
      </x:c>
      <x:c r="B3721" s="1">
        <x:v>44760.3917193287</x:v>
      </x:c>
      <x:c r="C3721" s="6">
        <x:v>63.71319959</x:v>
      </x:c>
      <x:c r="D3721" s="14" t="s">
        <x:v>92</x:v>
      </x:c>
      <x:c r="E3721" s="15">
        <x:v>44733.6636310532</x:v>
      </x:c>
      <x:c r="F3721" t="s">
        <x:v>97</x:v>
      </x:c>
      <x:c r="G3721" s="6">
        <x:v>95.6425516492949</x:v>
      </x:c>
      <x:c r="H3721" t="s">
        <x:v>95</x:v>
      </x:c>
      <x:c r="I3721" s="6">
        <x:v>26.1173226677088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21.373</x:v>
      </x:c>
      <x:c r="S3721" s="8">
        <x:v>64916.6415378674</x:v>
      </x:c>
      <x:c r="T3721" s="12">
        <x:v>270199.20153223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335815</x:v>
      </x:c>
      <x:c r="B3722" s="1">
        <x:v>44760.3917304051</x:v>
      </x:c>
      <x:c r="C3722" s="6">
        <x:v>63.7291798966667</x:v>
      </x:c>
      <x:c r="D3722" s="14" t="s">
        <x:v>92</x:v>
      </x:c>
      <x:c r="E3722" s="15">
        <x:v>44733.6636310532</x:v>
      </x:c>
      <x:c r="F3722" t="s">
        <x:v>97</x:v>
      </x:c>
      <x:c r="G3722" s="6">
        <x:v>95.6789283981734</x:v>
      </x:c>
      <x:c r="H3722" t="s">
        <x:v>95</x:v>
      </x:c>
      <x:c r="I3722" s="6">
        <x:v>26.1234187023715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21.368</x:v>
      </x:c>
      <x:c r="S3722" s="8">
        <x:v>64918.9114046498</x:v>
      </x:c>
      <x:c r="T3722" s="12">
        <x:v>270203.244683096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335825</x:v>
      </x:c>
      <x:c r="B3723" s="1">
        <x:v>44760.3917421643</x:v>
      </x:c>
      <x:c r="C3723" s="6">
        <x:v>63.7461059816667</x:v>
      </x:c>
      <x:c r="D3723" s="14" t="s">
        <x:v>92</x:v>
      </x:c>
      <x:c r="E3723" s="15">
        <x:v>44733.6636310532</x:v>
      </x:c>
      <x:c r="F3723" t="s">
        <x:v>97</x:v>
      </x:c>
      <x:c r="G3723" s="6">
        <x:v>95.6366503669652</x:v>
      </x:c>
      <x:c r="H3723" t="s">
        <x:v>95</x:v>
      </x:c>
      <x:c r="I3723" s="6">
        <x:v>26.1234187023715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21.373</x:v>
      </x:c>
      <x:c r="S3723" s="8">
        <x:v>64917.5829261817</x:v>
      </x:c>
      <x:c r="T3723" s="12">
        <x:v>270187.531437121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335828</x:v>
      </x:c>
      <x:c r="B3724" s="1">
        <x:v>44760.3917538542</x:v>
      </x:c>
      <x:c r="C3724" s="6">
        <x:v>63.7629340783333</x:v>
      </x:c>
      <x:c r="D3724" s="14" t="s">
        <x:v>92</x:v>
      </x:c>
      <x:c r="E3724" s="15">
        <x:v>44733.6636310532</x:v>
      </x:c>
      <x:c r="F3724" t="s">
        <x:v>97</x:v>
      </x:c>
      <x:c r="G3724" s="6">
        <x:v>95.6730251419093</x:v>
      </x:c>
      <x:c r="H3724" t="s">
        <x:v>95</x:v>
      </x:c>
      <x:c r="I3724" s="6">
        <x:v>26.1295147481019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21.368</x:v>
      </x:c>
      <x:c r="S3724" s="8">
        <x:v>64925.5535846896</x:v>
      </x:c>
      <x:c r="T3724" s="12">
        <x:v>270193.719188162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335835</x:v>
      </x:c>
      <x:c r="B3725" s="1">
        <x:v>44760.391765544</x:v>
      </x:c>
      <x:c r="C3725" s="6">
        <x:v>63.7797723016667</x:v>
      </x:c>
      <x:c r="D3725" s="14" t="s">
        <x:v>92</x:v>
      </x:c>
      <x:c r="E3725" s="15">
        <x:v>44733.6636310532</x:v>
      </x:c>
      <x:c r="F3725" t="s">
        <x:v>97</x:v>
      </x:c>
      <x:c r="G3725" s="6">
        <x:v>95.6366503669652</x:v>
      </x:c>
      <x:c r="H3725" t="s">
        <x:v>95</x:v>
      </x:c>
      <x:c r="I3725" s="6">
        <x:v>26.1234187023715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21.373</x:v>
      </x:c>
      <x:c r="S3725" s="8">
        <x:v>64925.9020095952</x:v>
      </x:c>
      <x:c r="T3725" s="12">
        <x:v>270188.671358695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335841</x:v>
      </x:c>
      <x:c r="B3726" s="1">
        <x:v>44760.3917766551</x:v>
      </x:c>
      <x:c r="C3726" s="6">
        <x:v>63.79576776</x:v>
      </x:c>
      <x:c r="D3726" s="14" t="s">
        <x:v>92</x:v>
      </x:c>
      <x:c r="E3726" s="15">
        <x:v>44733.6636310532</x:v>
      </x:c>
      <x:c r="F3726" t="s">
        <x:v>97</x:v>
      </x:c>
      <x:c r="G3726" s="6">
        <x:v>95.6281975555265</x:v>
      </x:c>
      <x:c r="H3726" t="s">
        <x:v>95</x:v>
      </x:c>
      <x:c r="I3726" s="6">
        <x:v>26.1234187023715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21.374</x:v>
      </x:c>
      <x:c r="S3726" s="8">
        <x:v>64925.1644372598</x:v>
      </x:c>
      <x:c r="T3726" s="12">
        <x:v>270203.789430327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335846</x:v>
      </x:c>
      <x:c r="B3727" s="1">
        <x:v>44760.3917883912</x:v>
      </x:c>
      <x:c r="C3727" s="6">
        <x:v>63.8126682533333</x:v>
      </x:c>
      <x:c r="D3727" s="14" t="s">
        <x:v>92</x:v>
      </x:c>
      <x:c r="E3727" s="15">
        <x:v>44733.6636310532</x:v>
      </x:c>
      <x:c r="F3727" t="s">
        <x:v>97</x:v>
      </x:c>
      <x:c r="G3727" s="6">
        <x:v>95.6222973518561</x:v>
      </x:c>
      <x:c r="H3727" t="s">
        <x:v>95</x:v>
      </x:c>
      <x:c r="I3727" s="6">
        <x:v>26.1295147481019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21.374</x:v>
      </x:c>
      <x:c r="S3727" s="8">
        <x:v>64929.7383020844</x:v>
      </x:c>
      <x:c r="T3727" s="12">
        <x:v>270206.269349799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335852</x:v>
      </x:c>
      <x:c r="B3728" s="1">
        <x:v>44760.3918001157</x:v>
      </x:c>
      <x:c r="C3728" s="6">
        <x:v>63.8295290933333</x:v>
      </x:c>
      <x:c r="D3728" s="14" t="s">
        <x:v>92</x:v>
      </x:c>
      <x:c r="E3728" s="15">
        <x:v>44733.6636310532</x:v>
      </x:c>
      <x:c r="F3728" t="s">
        <x:v>97</x:v>
      </x:c>
      <x:c r="G3728" s="6">
        <x:v>95.6281975555265</x:v>
      </x:c>
      <x:c r="H3728" t="s">
        <x:v>95</x:v>
      </x:c>
      <x:c r="I3728" s="6">
        <x:v>26.1234187023715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21.374</x:v>
      </x:c>
      <x:c r="S3728" s="8">
        <x:v>64930.1795899666</x:v>
      </x:c>
      <x:c r="T3728" s="12">
        <x:v>270200.813218294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335862</x:v>
      </x:c>
      <x:c r="B3729" s="1">
        <x:v>44760.3918118403</x:v>
      </x:c>
      <x:c r="C3729" s="6">
        <x:v>63.8464238316667</x:v>
      </x:c>
      <x:c r="D3729" s="14" t="s">
        <x:v>92</x:v>
      </x:c>
      <x:c r="E3729" s="15">
        <x:v>44733.6636310532</x:v>
      </x:c>
      <x:c r="F3729" t="s">
        <x:v>97</x:v>
      </x:c>
      <x:c r="G3729" s="6">
        <x:v>95.611294726336</x:v>
      </x:c>
      <x:c r="H3729" t="s">
        <x:v>95</x:v>
      </x:c>
      <x:c r="I3729" s="6">
        <x:v>26.1234187023715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21.376</x:v>
      </x:c>
      <x:c r="S3729" s="8">
        <x:v>64932.5299414748</x:v>
      </x:c>
      <x:c r="T3729" s="12">
        <x:v>270209.833704874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335863</x:v>
      </x:c>
      <x:c r="B3730" s="1">
        <x:v>44760.3918229514</x:v>
      </x:c>
      <x:c r="C3730" s="6">
        <x:v>63.8624488583333</x:v>
      </x:c>
      <x:c r="D3730" s="14" t="s">
        <x:v>92</x:v>
      </x:c>
      <x:c r="E3730" s="15">
        <x:v>44733.6636310532</x:v>
      </x:c>
      <x:c r="F3730" t="s">
        <x:v>97</x:v>
      </x:c>
      <x:c r="G3730" s="6">
        <x:v>95.5943956211312</x:v>
      </x:c>
      <x:c r="H3730" t="s">
        <x:v>95</x:v>
      </x:c>
      <x:c r="I3730" s="6">
        <x:v>26.1234187023715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21.378</x:v>
      </x:c>
      <x:c r="S3730" s="8">
        <x:v>64938.3622492102</x:v>
      </x:c>
      <x:c r="T3730" s="12">
        <x:v>270202.429474435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335873</x:v>
      </x:c>
      <x:c r="B3731" s="1">
        <x:v>44760.3918346875</x:v>
      </x:c>
      <x:c r="C3731" s="6">
        <x:v>63.8793128666667</x:v>
      </x:c>
      <x:c r="D3731" s="14" t="s">
        <x:v>92</x:v>
      </x:c>
      <x:c r="E3731" s="15">
        <x:v>44733.6636310532</x:v>
      </x:c>
      <x:c r="F3731" t="s">
        <x:v>97</x:v>
      </x:c>
      <x:c r="G3731" s="6">
        <x:v>95.5775002387969</x:v>
      </x:c>
      <x:c r="H3731" t="s">
        <x:v>95</x:v>
      </x:c>
      <x:c r="I3731" s="6">
        <x:v>26.1234187023715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21.38</x:v>
      </x:c>
      <x:c r="S3731" s="8">
        <x:v>64939.534971464</x:v>
      </x:c>
      <x:c r="T3731" s="12">
        <x:v>270205.003217971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335879</x:v>
      </x:c>
      <x:c r="B3732" s="1">
        <x:v>44760.3918463773</x:v>
      </x:c>
      <x:c r="C3732" s="6">
        <x:v>63.8961826933333</x:v>
      </x:c>
      <x:c r="D3732" s="14" t="s">
        <x:v>92</x:v>
      </x:c>
      <x:c r="E3732" s="15">
        <x:v>44733.6636310532</x:v>
      </x:c>
      <x:c r="F3732" t="s">
        <x:v>97</x:v>
      </x:c>
      <x:c r="G3732" s="6">
        <x:v>95.611294726336</x:v>
      </x:c>
      <x:c r="H3732" t="s">
        <x:v>95</x:v>
      </x:c>
      <x:c r="I3732" s="6">
        <x:v>26.1234187023715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21.376</x:v>
      </x:c>
      <x:c r="S3732" s="8">
        <x:v>64940.1927129691</x:v>
      </x:c>
      <x:c r="T3732" s="12">
        <x:v>270194.510401095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335886</x:v>
      </x:c>
      <x:c r="B3733" s="1">
        <x:v>44760.3918581366</x:v>
      </x:c>
      <x:c r="C3733" s="6">
        <x:v>63.9130905233333</x:v>
      </x:c>
      <x:c r="D3733" s="14" t="s">
        <x:v>92</x:v>
      </x:c>
      <x:c r="E3733" s="15">
        <x:v>44733.6636310532</x:v>
      </x:c>
      <x:c r="F3733" t="s">
        <x:v>97</x:v>
      </x:c>
      <x:c r="G3733" s="6">
        <x:v>95.611294726336</x:v>
      </x:c>
      <x:c r="H3733" t="s">
        <x:v>95</x:v>
      </x:c>
      <x:c r="I3733" s="6">
        <x:v>26.1234187023715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21.376</x:v>
      </x:c>
      <x:c r="S3733" s="8">
        <x:v>64943.552525296</x:v>
      </x:c>
      <x:c r="T3733" s="12">
        <x:v>270196.41482022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335887</x:v>
      </x:c>
      <x:c r="B3734" s="1">
        <x:v>44760.3918692477</x:v>
      </x:c>
      <x:c r="C3734" s="6">
        <x:v>63.9290895383333</x:v>
      </x:c>
      <x:c r="D3734" s="14" t="s">
        <x:v>92</x:v>
      </x:c>
      <x:c r="E3734" s="15">
        <x:v>44733.6636310532</x:v>
      </x:c>
      <x:c r="F3734" t="s">
        <x:v>97</x:v>
      </x:c>
      <x:c r="G3734" s="6">
        <x:v>95.5268364178693</x:v>
      </x:c>
      <x:c r="H3734" t="s">
        <x:v>95</x:v>
      </x:c>
      <x:c r="I3734" s="6">
        <x:v>26.1234187023715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21.386</x:v>
      </x:c>
      <x:c r="S3734" s="8">
        <x:v>64946.146686</x:v>
      </x:c>
      <x:c r="T3734" s="12">
        <x:v>270197.778024568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335893</x:v>
      </x:c>
      <x:c r="B3735" s="1">
        <x:v>44760.3918809375</x:v>
      </x:c>
      <x:c r="C3735" s="6">
        <x:v>63.94595083</x:v>
      </x:c>
      <x:c r="D3735" s="14" t="s">
        <x:v>92</x:v>
      </x:c>
      <x:c r="E3735" s="15">
        <x:v>44733.6636310532</x:v>
      </x:c>
      <x:c r="F3735" t="s">
        <x:v>97</x:v>
      </x:c>
      <x:c r="G3735" s="6">
        <x:v>95.5775002387969</x:v>
      </x:c>
      <x:c r="H3735" t="s">
        <x:v>95</x:v>
      </x:c>
      <x:c r="I3735" s="6">
        <x:v>26.1234187023715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21.38</x:v>
      </x:c>
      <x:c r="S3735" s="8">
        <x:v>64942.8326492021</x:v>
      </x:c>
      <x:c r="T3735" s="12">
        <x:v>270190.375874453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335903</x:v>
      </x:c>
      <x:c r="B3736" s="1">
        <x:v>44760.3918926273</x:v>
      </x:c>
      <x:c r="C3736" s="6">
        <x:v>63.96277862</x:v>
      </x:c>
      <x:c r="D3736" s="14" t="s">
        <x:v>92</x:v>
      </x:c>
      <x:c r="E3736" s="15">
        <x:v>44733.6636310532</x:v>
      </x:c>
      <x:c r="F3736" t="s">
        <x:v>97</x:v>
      </x:c>
      <x:c r="G3736" s="6">
        <x:v>95.5884974514186</x:v>
      </x:c>
      <x:c r="H3736" t="s">
        <x:v>95</x:v>
      </x:c>
      <x:c r="I3736" s="6">
        <x:v>26.1295147481019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21.378</x:v>
      </x:c>
      <x:c r="S3736" s="8">
        <x:v>64947.6652489502</x:v>
      </x:c>
      <x:c r="T3736" s="12">
        <x:v>270199.270019119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335910</x:v>
      </x:c>
      <x:c r="B3737" s="1">
        <x:v>44760.3919043634</x:v>
      </x:c>
      <x:c r="C3737" s="6">
        <x:v>63.9796355733333</x:v>
      </x:c>
      <x:c r="D3737" s="14" t="s">
        <x:v>92</x:v>
      </x:c>
      <x:c r="E3737" s="15">
        <x:v>44733.6636310532</x:v>
      </x:c>
      <x:c r="F3737" t="s">
        <x:v>97</x:v>
      </x:c>
      <x:c r="G3737" s="6">
        <x:v>95.5859474646749</x:v>
      </x:c>
      <x:c r="H3737" t="s">
        <x:v>95</x:v>
      </x:c>
      <x:c r="I3737" s="6">
        <x:v>26.1234187023715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21.379</x:v>
      </x:c>
      <x:c r="S3737" s="8">
        <x:v>64952.6907650993</x:v>
      </x:c>
      <x:c r="T3737" s="12">
        <x:v>270192.389419972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335915</x:v>
      </x:c>
      <x:c r="B3738" s="1">
        <x:v>44760.3919160069</x:v>
      </x:c>
      <x:c r="C3738" s="6">
        <x:v>63.996431985</x:v>
      </x:c>
      <x:c r="D3738" s="14" t="s">
        <x:v>92</x:v>
      </x:c>
      <x:c r="E3738" s="15">
        <x:v>44733.6636310532</x:v>
      </x:c>
      <x:c r="F3738" t="s">
        <x:v>97</x:v>
      </x:c>
      <x:c r="G3738" s="6">
        <x:v>95.5749511578155</x:v>
      </x:c>
      <x:c r="H3738" t="s">
        <x:v>95</x:v>
      </x:c>
      <x:c r="I3738" s="6">
        <x:v>26.1173226677088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21.381</x:v>
      </x:c>
      <x:c r="S3738" s="8">
        <x:v>64947.4038641177</x:v>
      </x:c>
      <x:c r="T3738" s="12">
        <x:v>270202.998591529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335918</x:v>
      </x:c>
      <x:c r="B3739" s="1">
        <x:v>44760.3919271181</x:v>
      </x:c>
      <x:c r="C3739" s="6">
        <x:v>64.0124420066667</x:v>
      </x:c>
      <x:c r="D3739" s="14" t="s">
        <x:v>92</x:v>
      </x:c>
      <x:c r="E3739" s="15">
        <x:v>44733.6636310532</x:v>
      </x:c>
      <x:c r="F3739" t="s">
        <x:v>97</x:v>
      </x:c>
      <x:c r="G3739" s="6">
        <x:v>95.5690539433577</x:v>
      </x:c>
      <x:c r="H3739" t="s">
        <x:v>95</x:v>
      </x:c>
      <x:c r="I3739" s="6">
        <x:v>26.1234187023715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21.381</x:v>
      </x:c>
      <x:c r="S3739" s="8">
        <x:v>64951.9986064906</x:v>
      </x:c>
      <x:c r="T3739" s="12">
        <x:v>270191.86965336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335927</x:v>
      </x:c>
      <x:c r="B3740" s="1">
        <x:v>44760.3919388542</x:v>
      </x:c>
      <x:c r="C3740" s="6">
        <x:v>64.029309675</x:v>
      </x:c>
      <x:c r="D3740" s="14" t="s">
        <x:v>92</x:v>
      </x:c>
      <x:c r="E3740" s="15">
        <x:v>44733.6636310532</x:v>
      </x:c>
      <x:c r="F3740" t="s">
        <x:v>97</x:v>
      </x:c>
      <x:c r="G3740" s="6">
        <x:v>95.529383450793</x:v>
      </x:c>
      <x:c r="H3740" t="s">
        <x:v>95</x:v>
      </x:c>
      <x:c r="I3740" s="6">
        <x:v>26.1295147481019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21.385</x:v>
      </x:c>
      <x:c r="S3740" s="8">
        <x:v>64954.3792471094</x:v>
      </x:c>
      <x:c r="T3740" s="12">
        <x:v>270188.576571908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335934</x:v>
      </x:c>
      <x:c r="B3741" s="1">
        <x:v>44760.391950544</x:v>
      </x:c>
      <x:c r="C3741" s="6">
        <x:v>64.04616435</x:v>
      </x:c>
      <x:c r="D3741" s="14" t="s">
        <x:v>92</x:v>
      </x:c>
      <x:c r="E3741" s="15">
        <x:v>44733.6636310532</x:v>
      </x:c>
      <x:c r="F3741" t="s">
        <x:v>97</x:v>
      </x:c>
      <x:c r="G3741" s="6">
        <x:v>95.5547124415805</x:v>
      </x:c>
      <x:c r="H3741" t="s">
        <x:v>95</x:v>
      </x:c>
      <x:c r="I3741" s="6">
        <x:v>26.1295147481019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21.382</x:v>
      </x:c>
      <x:c r="S3741" s="8">
        <x:v>64954.7058614912</x:v>
      </x:c>
      <x:c r="T3741" s="12">
        <x:v>270192.261545438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335940</x:v>
      </x:c>
      <x:c r="B3742" s="1">
        <x:v>44760.3919622338</x:v>
      </x:c>
      <x:c r="C3742" s="6">
        <x:v>64.06301622</x:v>
      </x:c>
      <x:c r="D3742" s="14" t="s">
        <x:v>92</x:v>
      </x:c>
      <x:c r="E3742" s="15">
        <x:v>44733.6636310532</x:v>
      </x:c>
      <x:c r="F3742" t="s">
        <x:v>97</x:v>
      </x:c>
      <x:c r="G3742" s="6">
        <x:v>95.5183957021382</x:v>
      </x:c>
      <x:c r="H3742" t="s">
        <x:v>95</x:v>
      </x:c>
      <x:c r="I3742" s="6">
        <x:v>26.1234187023715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21.387</x:v>
      </x:c>
      <x:c r="S3742" s="8">
        <x:v>64955.5965301641</x:v>
      </x:c>
      <x:c r="T3742" s="12">
        <x:v>270198.007265364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335945</x:v>
      </x:c>
      <x:c r="B3743" s="1">
        <x:v>44760.3919739583</x:v>
      </x:c>
      <x:c r="C3743" s="6">
        <x:v>64.079886305</x:v>
      </x:c>
      <x:c r="D3743" s="14" t="s">
        <x:v>92</x:v>
      </x:c>
      <x:c r="E3743" s="15">
        <x:v>44733.6636310532</x:v>
      </x:c>
      <x:c r="F3743" t="s">
        <x:v>97</x:v>
      </x:c>
      <x:c r="G3743" s="6">
        <x:v>95.5268364178693</x:v>
      </x:c>
      <x:c r="H3743" t="s">
        <x:v>95</x:v>
      </x:c>
      <x:c r="I3743" s="6">
        <x:v>26.1234187023715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21.386</x:v>
      </x:c>
      <x:c r="S3743" s="8">
        <x:v>64958.3726954853</x:v>
      </x:c>
      <x:c r="T3743" s="12">
        <x:v>270197.278592586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335947</x:v>
      </x:c>
      <x:c r="B3744" s="1">
        <x:v>44760.3919850694</x:v>
      </x:c>
      <x:c r="C3744" s="6">
        <x:v>64.095859315</x:v>
      </x:c>
      <x:c r="D3744" s="14" t="s">
        <x:v>92</x:v>
      </x:c>
      <x:c r="E3744" s="15">
        <x:v>44733.6636310532</x:v>
      </x:c>
      <x:c r="F3744" t="s">
        <x:v>97</x:v>
      </x:c>
      <x:c r="G3744" s="6">
        <x:v>95.529383450793</x:v>
      </x:c>
      <x:c r="H3744" t="s">
        <x:v>95</x:v>
      </x:c>
      <x:c r="I3744" s="6">
        <x:v>26.1295147481019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21.385</x:v>
      </x:c>
      <x:c r="S3744" s="8">
        <x:v>64961.5684454221</x:v>
      </x:c>
      <x:c r="T3744" s="12">
        <x:v>270196.164747163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335958</x:v>
      </x:c>
      <x:c r="B3745" s="1">
        <x:v>44760.3919967245</x:v>
      </x:c>
      <x:c r="C3745" s="6">
        <x:v>64.112658555</x:v>
      </x:c>
      <x:c r="D3745" s="14" t="s">
        <x:v>92</x:v>
      </x:c>
      <x:c r="E3745" s="15">
        <x:v>44733.6636310532</x:v>
      </x:c>
      <x:c r="F3745" t="s">
        <x:v>97</x:v>
      </x:c>
      <x:c r="G3745" s="6">
        <x:v>95.5631572985342</x:v>
      </x:c>
      <x:c r="H3745" t="s">
        <x:v>95</x:v>
      </x:c>
      <x:c r="I3745" s="6">
        <x:v>26.1295147481019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21.381</x:v>
      </x:c>
      <x:c r="S3745" s="8">
        <x:v>64964.5182981809</x:v>
      </x:c>
      <x:c r="T3745" s="12">
        <x:v>270189.957219815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335963</x:v>
      </x:c>
      <x:c r="B3746" s="1">
        <x:v>44760.3920084143</x:v>
      </x:c>
      <x:c r="C3746" s="6">
        <x:v>64.1294841633333</x:v>
      </x:c>
      <x:c r="D3746" s="14" t="s">
        <x:v>92</x:v>
      </x:c>
      <x:c r="E3746" s="15">
        <x:v>44733.6636310532</x:v>
      </x:c>
      <x:c r="F3746" t="s">
        <x:v>97</x:v>
      </x:c>
      <x:c r="G3746" s="6">
        <x:v>95.5183957021382</x:v>
      </x:c>
      <x:c r="H3746" t="s">
        <x:v>95</x:v>
      </x:c>
      <x:c r="I3746" s="6">
        <x:v>26.1234187023715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21.387</x:v>
      </x:c>
      <x:c r="S3746" s="8">
        <x:v>64967.2851742593</x:v>
      </x:c>
      <x:c r="T3746" s="12">
        <x:v>270205.017297924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335969</x:v>
      </x:c>
      <x:c r="B3747" s="1">
        <x:v>44760.3920201042</x:v>
      </x:c>
      <x:c r="C3747" s="6">
        <x:v>64.1463088833333</x:v>
      </x:c>
      <x:c r="D3747" s="14" t="s">
        <x:v>92</x:v>
      </x:c>
      <x:c r="E3747" s="15">
        <x:v>44733.6636310532</x:v>
      </x:c>
      <x:c r="F3747" t="s">
        <x:v>97</x:v>
      </x:c>
      <x:c r="G3747" s="6">
        <x:v>95.5125021056034</x:v>
      </x:c>
      <x:c r="H3747" t="s">
        <x:v>95</x:v>
      </x:c>
      <x:c r="I3747" s="6">
        <x:v>26.1295147481019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21.387</x:v>
      </x:c>
      <x:c r="S3747" s="8">
        <x:v>64960.5357047712</x:v>
      </x:c>
      <x:c r="T3747" s="12">
        <x:v>270196.271884024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335976</x:v>
      </x:c>
      <x:c r="B3748" s="1">
        <x:v>44760.392031794</x:v>
      </x:c>
      <x:c r="C3748" s="6">
        <x:v>64.16316422</x:v>
      </x:c>
      <x:c r="D3748" s="14" t="s">
        <x:v>92</x:v>
      </x:c>
      <x:c r="E3748" s="15">
        <x:v>44733.6636310532</x:v>
      </x:c>
      <x:c r="F3748" t="s">
        <x:v>97</x:v>
      </x:c>
      <x:c r="G3748" s="6">
        <x:v>95.4846421324639</x:v>
      </x:c>
      <x:c r="H3748" t="s">
        <x:v>95</x:v>
      </x:c>
      <x:c r="I3748" s="6">
        <x:v>26.1234187023715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21.391</x:v>
      </x:c>
      <x:c r="S3748" s="8">
        <x:v>64970.2876022325</x:v>
      </x:c>
      <x:c r="T3748" s="12">
        <x:v>270192.25001365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335979</x:v>
      </x:c>
      <x:c r="B3749" s="1">
        <x:v>44760.3920429398</x:v>
      </x:c>
      <x:c r="C3749" s="6">
        <x:v>64.179206555</x:v>
      </x:c>
      <x:c r="D3749" s="14" t="s">
        <x:v>92</x:v>
      </x:c>
      <x:c r="E3749" s="15">
        <x:v>44733.6636310532</x:v>
      </x:c>
      <x:c r="F3749" t="s">
        <x:v>97</x:v>
      </x:c>
      <x:c r="G3749" s="6">
        <x:v>95.4703150048524</x:v>
      </x:c>
      <x:c r="H3749" t="s">
        <x:v>95</x:v>
      </x:c>
      <x:c r="I3749" s="6">
        <x:v>26.1295147481019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21.392</x:v>
      </x:c>
      <x:c r="S3749" s="8">
        <x:v>64966.8978369655</x:v>
      </x:c>
      <x:c r="T3749" s="12">
        <x:v>270202.820463825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335984</x:v>
      </x:c>
      <x:c r="B3750" s="1">
        <x:v>44760.3920546296</x:v>
      </x:c>
      <x:c r="C3750" s="6">
        <x:v>64.19605243</x:v>
      </x:c>
      <x:c r="D3750" s="14" t="s">
        <x:v>92</x:v>
      </x:c>
      <x:c r="E3750" s="15">
        <x:v>44733.6636310532</x:v>
      </x:c>
      <x:c r="F3750" t="s">
        <x:v>97</x:v>
      </x:c>
      <x:c r="G3750" s="6">
        <x:v>95.4846421324639</x:v>
      </x:c>
      <x:c r="H3750" t="s">
        <x:v>95</x:v>
      </x:c>
      <x:c r="I3750" s="6">
        <x:v>26.1234187023715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21.391</x:v>
      </x:c>
      <x:c r="S3750" s="8">
        <x:v>64974.1084540798</x:v>
      </x:c>
      <x:c r="T3750" s="12">
        <x:v>270205.84978967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335993</x:v>
      </x:c>
      <x:c r="B3751" s="1">
        <x:v>44760.3920663542</x:v>
      </x:c>
      <x:c r="C3751" s="6">
        <x:v>64.212910135</x:v>
      </x:c>
      <x:c r="D3751" s="14" t="s">
        <x:v>92</x:v>
      </x:c>
      <x:c r="E3751" s="15">
        <x:v>44733.6636310532</x:v>
      </x:c>
      <x:c r="F3751" t="s">
        <x:v>97</x:v>
      </x:c>
      <x:c r="G3751" s="6">
        <x:v>95.5268364178693</x:v>
      </x:c>
      <x:c r="H3751" t="s">
        <x:v>95</x:v>
      </x:c>
      <x:c r="I3751" s="6">
        <x:v>26.1234187023715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21.386</x:v>
      </x:c>
      <x:c r="S3751" s="8">
        <x:v>64970.4570910325</x:v>
      </x:c>
      <x:c r="T3751" s="12">
        <x:v>270195.451557389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335997</x:v>
      </x:c>
      <x:c r="B3752" s="1">
        <x:v>44760.392078044</x:v>
      </x:c>
      <x:c r="C3752" s="6">
        <x:v>64.2297636383333</x:v>
      </x:c>
      <x:c r="D3752" s="14" t="s">
        <x:v>92</x:v>
      </x:c>
      <x:c r="E3752" s="15">
        <x:v>44733.6636310532</x:v>
      </x:c>
      <x:c r="F3752" t="s">
        <x:v>97</x:v>
      </x:c>
      <x:c r="G3752" s="6">
        <x:v>95.4871870580388</x:v>
      </x:c>
      <x:c r="H3752" t="s">
        <x:v>95</x:v>
      </x:c>
      <x:c r="I3752" s="6">
        <x:v>26.1295147481019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21.39</x:v>
      </x:c>
      <x:c r="S3752" s="8">
        <x:v>64977.2398548909</x:v>
      </x:c>
      <x:c r="T3752" s="12">
        <x:v>270213.555743651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336004</x:v>
      </x:c>
      <x:c r="B3753" s="1">
        <x:v>44760.3920891551</x:v>
      </x:c>
      <x:c r="C3753" s="6">
        <x:v>64.2457597116667</x:v>
      </x:c>
      <x:c r="D3753" s="14" t="s">
        <x:v>92</x:v>
      </x:c>
      <x:c r="E3753" s="15">
        <x:v>44733.6636310532</x:v>
      </x:c>
      <x:c r="F3753" t="s">
        <x:v>97</x:v>
      </x:c>
      <x:c r="G3753" s="6">
        <x:v>95.4846421324639</x:v>
      </x:c>
      <x:c r="H3753" t="s">
        <x:v>95</x:v>
      </x:c>
      <x:c r="I3753" s="6">
        <x:v>26.1234187023715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21.391</x:v>
      </x:c>
      <x:c r="S3753" s="8">
        <x:v>64970.3621389998</x:v>
      </x:c>
      <x:c r="T3753" s="12">
        <x:v>270197.100215249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336012</x:v>
      </x:c>
      <x:c r="B3754" s="1">
        <x:v>44760.3921008912</x:v>
      </x:c>
      <x:c r="C3754" s="6">
        <x:v>64.26268367</x:v>
      </x:c>
      <x:c r="D3754" s="14" t="s">
        <x:v>92</x:v>
      </x:c>
      <x:c r="E3754" s="15">
        <x:v>44733.6636310532</x:v>
      </x:c>
      <x:c r="F3754" t="s">
        <x:v>97</x:v>
      </x:c>
      <x:c r="G3754" s="6">
        <x:v>95.4812955540034</x:v>
      </x:c>
      <x:c r="H3754" t="s">
        <x:v>95</x:v>
      </x:c>
      <x:c r="I3754" s="6">
        <x:v>26.1356108048999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21.39</x:v>
      </x:c>
      <x:c r="S3754" s="8">
        <x:v>64975.6958461099</x:v>
      </x:c>
      <x:c r="T3754" s="12">
        <x:v>270189.467376363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336015</x:v>
      </x:c>
      <x:c r="B3755" s="1">
        <x:v>44760.3921126157</x:v>
      </x:c>
      <x:c r="C3755" s="6">
        <x:v>64.27955883</x:v>
      </x:c>
      <x:c r="D3755" s="14" t="s">
        <x:v>92</x:v>
      </x:c>
      <x:c r="E3755" s="15">
        <x:v>44733.6636310532</x:v>
      </x:c>
      <x:c r="F3755" t="s">
        <x:v>97</x:v>
      </x:c>
      <x:c r="G3755" s="6">
        <x:v>95.4846421324639</x:v>
      </x:c>
      <x:c r="H3755" t="s">
        <x:v>95</x:v>
      </x:c>
      <x:c r="I3755" s="6">
        <x:v>26.1234187023715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21.391</x:v>
      </x:c>
      <x:c r="S3755" s="8">
        <x:v>64976.9718003457</x:v>
      </x:c>
      <x:c r="T3755" s="12">
        <x:v>270189.081362499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336023</x:v>
      </x:c>
      <x:c r="B3756" s="1">
        <x:v>44760.3921243403</x:v>
      </x:c>
      <x:c r="C3756" s="6">
        <x:v>64.2964238083333</x:v>
      </x:c>
      <x:c r="D3756" s="14" t="s">
        <x:v>92</x:v>
      </x:c>
      <x:c r="E3756" s="15">
        <x:v>44733.6636310532</x:v>
      </x:c>
      <x:c r="F3756" t="s">
        <x:v>97</x:v>
      </x:c>
      <x:c r="G3756" s="6">
        <x:v>95.4846421324639</x:v>
      </x:c>
      <x:c r="H3756" t="s">
        <x:v>95</x:v>
      </x:c>
      <x:c r="I3756" s="6">
        <x:v>26.1234187023715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21.391</x:v>
      </x:c>
      <x:c r="S3756" s="8">
        <x:v>64979.4888231402</x:v>
      </x:c>
      <x:c r="T3756" s="12">
        <x:v>270194.991152377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336025</x:v>
      </x:c>
      <x:c r="B3757" s="1">
        <x:v>44760.3921354514</x:v>
      </x:c>
      <x:c r="C3757" s="6">
        <x:v>64.3124102566667</x:v>
      </x:c>
      <x:c r="D3757" s="14" t="s">
        <x:v>92</x:v>
      </x:c>
      <x:c r="E3757" s="15">
        <x:v>44733.6636310532</x:v>
      </x:c>
      <x:c r="F3757" t="s">
        <x:v>97</x:v>
      </x:c>
      <x:c r="G3757" s="6">
        <x:v>95.4340396424026</x:v>
      </x:c>
      <x:c r="H3757" t="s">
        <x:v>95</x:v>
      </x:c>
      <x:c r="I3757" s="6">
        <x:v>26.1234187023715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21.397</x:v>
      </x:c>
      <x:c r="S3757" s="8">
        <x:v>64981.8205380366</x:v>
      </x:c>
      <x:c r="T3757" s="12">
        <x:v>270189.519640899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336036</x:v>
      </x:c>
      <x:c r="B3758" s="1">
        <x:v>44760.3921472569</x:v>
      </x:c>
      <x:c r="C3758" s="6">
        <x:v>64.32944843</x:v>
      </x:c>
      <x:c r="D3758" s="14" t="s">
        <x:v>92</x:v>
      </x:c>
      <x:c r="E3758" s="15">
        <x:v>44733.6636310532</x:v>
      </x:c>
      <x:c r="F3758" t="s">
        <x:v>97</x:v>
      </x:c>
      <x:c r="G3758" s="6">
        <x:v>95.4618803713989</x:v>
      </x:c>
      <x:c r="H3758" t="s">
        <x:v>95</x:v>
      </x:c>
      <x:c r="I3758" s="6">
        <x:v>26.1295147481019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21.393</x:v>
      </x:c>
      <x:c r="S3758" s="8">
        <x:v>64984.1885811508</x:v>
      </x:c>
      <x:c r="T3758" s="12">
        <x:v>270193.175780178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336040</x:v>
      </x:c>
      <x:c r="B3759" s="1">
        <x:v>44760.392158831</x:v>
      </x:c>
      <x:c r="C3759" s="6">
        <x:v>64.3460942483333</x:v>
      </x:c>
      <x:c r="D3759" s="14" t="s">
        <x:v>92</x:v>
      </x:c>
      <x:c r="E3759" s="15">
        <x:v>44733.6636310532</x:v>
      </x:c>
      <x:c r="F3759" t="s">
        <x:v>97</x:v>
      </x:c>
      <x:c r="G3759" s="6">
        <x:v>95.448360666462</x:v>
      </x:c>
      <x:c r="H3759" t="s">
        <x:v>95</x:v>
      </x:c>
      <x:c r="I3759" s="6">
        <x:v>26.1173226677088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21.396</x:v>
      </x:c>
      <x:c r="S3759" s="8">
        <x:v>64984.6607915493</x:v>
      </x:c>
      <x:c r="T3759" s="12">
        <x:v>270188.007687234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336043</x:v>
      </x:c>
      <x:c r="B3760" s="1">
        <x:v>44760.3921705208</x:v>
      </x:c>
      <x:c r="C3760" s="6">
        <x:v>64.3629356633333</x:v>
      </x:c>
      <x:c r="D3760" s="14" t="s">
        <x:v>92</x:v>
      </x:c>
      <x:c r="E3760" s="15">
        <x:v>44733.6636310532</x:v>
      </x:c>
      <x:c r="F3760" t="s">
        <x:v>97</x:v>
      </x:c>
      <x:c r="G3760" s="6">
        <x:v>95.467770921629</x:v>
      </x:c>
      <x:c r="H3760" t="s">
        <x:v>95</x:v>
      </x:c>
      <x:c r="I3760" s="6">
        <x:v>26.1234187023715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21.393</x:v>
      </x:c>
      <x:c r="S3760" s="8">
        <x:v>64987.0148527843</x:v>
      </x:c>
      <x:c r="T3760" s="12">
        <x:v>270191.836895824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336052</x:v>
      </x:c>
      <x:c r="B3761" s="1">
        <x:v>44760.3921822106</x:v>
      </x:c>
      <x:c r="C3761" s="6">
        <x:v>64.3797823216667</x:v>
      </x:c>
      <x:c r="D3761" s="14" t="s">
        <x:v>92</x:v>
      </x:c>
      <x:c r="E3761" s="15">
        <x:v>44733.6636310532</x:v>
      </x:c>
      <x:c r="F3761" t="s">
        <x:v>97</x:v>
      </x:c>
      <x:c r="G3761" s="6">
        <x:v>95.4762060626621</x:v>
      </x:c>
      <x:c r="H3761" t="s">
        <x:v>95</x:v>
      </x:c>
      <x:c r="I3761" s="6">
        <x:v>26.1234187023715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21.392</x:v>
      </x:c>
      <x:c r="S3761" s="8">
        <x:v>64988.1693535296</x:v>
      </x:c>
      <x:c r="T3761" s="12">
        <x:v>270190.555663588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336057</x:v>
      </x:c>
      <x:c r="B3762" s="1">
        <x:v>44760.3921933218</x:v>
      </x:c>
      <x:c r="C3762" s="6">
        <x:v>64.3957430333333</x:v>
      </x:c>
      <x:c r="D3762" s="14" t="s">
        <x:v>92</x:v>
      </x:c>
      <x:c r="E3762" s="15">
        <x:v>44733.6636310532</x:v>
      </x:c>
      <x:c r="F3762" t="s">
        <x:v>97</x:v>
      </x:c>
      <x:c r="G3762" s="6">
        <x:v>95.4567935294875</x:v>
      </x:c>
      <x:c r="H3762" t="s">
        <x:v>95</x:v>
      </x:c>
      <x:c r="I3762" s="6">
        <x:v>26.1173226677088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21.395</x:v>
      </x:c>
      <x:c r="S3762" s="8">
        <x:v>64987.2886970213</x:v>
      </x:c>
      <x:c r="T3762" s="12">
        <x:v>270187.99423821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336064</x:v>
      </x:c>
      <x:c r="B3763" s="1">
        <x:v>44760.3922050116</x:v>
      </x:c>
      <x:c r="C3763" s="6">
        <x:v>64.412590305</x:v>
      </x:c>
      <x:c r="D3763" s="14" t="s">
        <x:v>92</x:v>
      </x:c>
      <x:c r="E3763" s="15">
        <x:v>44733.6636310532</x:v>
      </x:c>
      <x:c r="F3763" t="s">
        <x:v>97</x:v>
      </x:c>
      <x:c r="G3763" s="6">
        <x:v>95.448360666462</x:v>
      </x:c>
      <x:c r="H3763" t="s">
        <x:v>95</x:v>
      </x:c>
      <x:c r="I3763" s="6">
        <x:v>26.1173226677088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21.396</x:v>
      </x:c>
      <x:c r="S3763" s="8">
        <x:v>64986.7597834372</x:v>
      </x:c>
      <x:c r="T3763" s="12">
        <x:v>270191.132996348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336068</x:v>
      </x:c>
      <x:c r="B3764" s="1">
        <x:v>44760.3922167014</x:v>
      </x:c>
      <x:c r="C3764" s="6">
        <x:v>64.4294479533333</x:v>
      </x:c>
      <x:c r="D3764" s="14" t="s">
        <x:v>92</x:v>
      </x:c>
      <x:c r="E3764" s="15">
        <x:v>44733.6636310532</x:v>
      </x:c>
      <x:c r="F3764" t="s">
        <x:v>97</x:v>
      </x:c>
      <x:c r="G3764" s="6">
        <x:v>95.4762060626621</x:v>
      </x:c>
      <x:c r="H3764" t="s">
        <x:v>95</x:v>
      </x:c>
      <x:c r="I3764" s="6">
        <x:v>26.1234187023715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21.392</x:v>
      </x:c>
      <x:c r="S3764" s="8">
        <x:v>64997.7110392358</x:v>
      </x:c>
      <x:c r="T3764" s="12">
        <x:v>270190.590650022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336073</x:v>
      </x:c>
      <x:c r="B3765" s="1">
        <x:v>44760.3922285069</x:v>
      </x:c>
      <x:c r="C3765" s="6">
        <x:v>64.4464232266667</x:v>
      </x:c>
      <x:c r="D3765" s="14" t="s">
        <x:v>92</x:v>
      </x:c>
      <x:c r="E3765" s="15">
        <x:v>44733.6636310532</x:v>
      </x:c>
      <x:c r="F3765" t="s">
        <x:v>97</x:v>
      </x:c>
      <x:c r="G3765" s="6">
        <x:v>95.4509034253125</x:v>
      </x:c>
      <x:c r="H3765" t="s">
        <x:v>95</x:v>
      </x:c>
      <x:c r="I3765" s="6">
        <x:v>26.1234187023715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21.395</x:v>
      </x:c>
      <x:c r="S3765" s="8">
        <x:v>64992.7928742969</x:v>
      </x:c>
      <x:c r="T3765" s="12">
        <x:v>270195.143282581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336081</x:v>
      </x:c>
      <x:c r="B3766" s="1">
        <x:v>44760.3922401968</x:v>
      </x:c>
      <x:c r="C3766" s="6">
        <x:v>64.4632489066667</x:v>
      </x:c>
      <x:c r="D3766" s="14" t="s">
        <x:v>92</x:v>
      </x:c>
      <x:c r="E3766" s="15">
        <x:v>44733.6636310532</x:v>
      </x:c>
      <x:c r="F3766" t="s">
        <x:v>97</x:v>
      </x:c>
      <x:c r="G3766" s="6">
        <x:v>95.4112920658802</x:v>
      </x:c>
      <x:c r="H3766" t="s">
        <x:v>95</x:v>
      </x:c>
      <x:c r="I3766" s="6">
        <x:v>26.1295147481019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21.399</x:v>
      </x:c>
      <x:c r="S3766" s="8">
        <x:v>64998.5581873917</x:v>
      </x:c>
      <x:c r="T3766" s="12">
        <x:v>270197.174265675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336090</x:v>
      </x:c>
      <x:c r="B3767" s="1">
        <x:v>44760.3922512731</x:v>
      </x:c>
      <x:c r="C3767" s="6">
        <x:v>64.4792317116667</x:v>
      </x:c>
      <x:c r="D3767" s="14" t="s">
        <x:v>92</x:v>
      </x:c>
      <x:c r="E3767" s="15">
        <x:v>44733.6636310532</x:v>
      </x:c>
      <x:c r="F3767" t="s">
        <x:v>97</x:v>
      </x:c>
      <x:c r="G3767" s="6">
        <x:v>95.4256091431278</x:v>
      </x:c>
      <x:c r="H3767" t="s">
        <x:v>95</x:v>
      </x:c>
      <x:c r="I3767" s="6">
        <x:v>26.1234187023715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21.398</x:v>
      </x:c>
      <x:c r="S3767" s="8">
        <x:v>65000.5277263416</x:v>
      </x:c>
      <x:c r="T3767" s="12">
        <x:v>270196.973264206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336093</x:v>
      </x:c>
      <x:c r="B3768" s="1">
        <x:v>44760.392263044</x:v>
      </x:c>
      <x:c r="C3768" s="6">
        <x:v>64.4961779016667</x:v>
      </x:c>
      <x:c r="D3768" s="14" t="s">
        <x:v>92</x:v>
      </x:c>
      <x:c r="E3768" s="15">
        <x:v>44733.6636310532</x:v>
      </x:c>
      <x:c r="F3768" t="s">
        <x:v>97</x:v>
      </x:c>
      <x:c r="G3768" s="6">
        <x:v>95.3977829770703</x:v>
      </x:c>
      <x:c r="H3768" t="s">
        <x:v>95</x:v>
      </x:c>
      <x:c r="I3768" s="6">
        <x:v>26.1173226677088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21.402</x:v>
      </x:c>
      <x:c r="S3768" s="8">
        <x:v>65000.0735349012</x:v>
      </x:c>
      <x:c r="T3768" s="12">
        <x:v>270191.306688654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336102</x:v>
      </x:c>
      <x:c r="B3769" s="1">
        <x:v>44760.3922747685</x:v>
      </x:c>
      <x:c r="C3769" s="6">
        <x:v>64.5130384183333</x:v>
      </x:c>
      <x:c r="D3769" s="14" t="s">
        <x:v>92</x:v>
      </x:c>
      <x:c r="E3769" s="15">
        <x:v>44733.6636310532</x:v>
      </x:c>
      <x:c r="F3769" t="s">
        <x:v>97</x:v>
      </x:c>
      <x:c r="G3769" s="6">
        <x:v>95.3918964239889</x:v>
      </x:c>
      <x:c r="H3769" t="s">
        <x:v>95</x:v>
      </x:c>
      <x:c r="I3769" s="6">
        <x:v>26.1234187023715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21.402</x:v>
      </x:c>
      <x:c r="S3769" s="8">
        <x:v>65010.6842008902</x:v>
      </x:c>
      <x:c r="T3769" s="12">
        <x:v>270201.190647936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336103</x:v>
      </x:c>
      <x:c r="B3770" s="1">
        <x:v>44760.3922864236</x:v>
      </x:c>
      <x:c r="C3770" s="6">
        <x:v>64.52985007</x:v>
      </x:c>
      <x:c r="D3770" s="14" t="s">
        <x:v>92</x:v>
      </x:c>
      <x:c r="E3770" s="15">
        <x:v>44733.6636310532</x:v>
      </x:c>
      <x:c r="F3770" t="s">
        <x:v>97</x:v>
      </x:c>
      <x:c r="G3770" s="6">
        <x:v>95.4003232123573</x:v>
      </x:c>
      <x:c r="H3770" t="s">
        <x:v>95</x:v>
      </x:c>
      <x:c r="I3770" s="6">
        <x:v>26.1234187023715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21.401</x:v>
      </x:c>
      <x:c r="S3770" s="8">
        <x:v>65007.9902945261</x:v>
      </x:c>
      <x:c r="T3770" s="12">
        <x:v>270186.267129361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336110</x:v>
      </x:c>
      <x:c r="B3771" s="1">
        <x:v>44760.3922975347</x:v>
      </x:c>
      <x:c r="C3771" s="6">
        <x:v>64.545846055</x:v>
      </x:c>
      <x:c r="D3771" s="14" t="s">
        <x:v>92</x:v>
      </x:c>
      <x:c r="E3771" s="15">
        <x:v>44733.6636310532</x:v>
      </x:c>
      <x:c r="F3771" t="s">
        <x:v>97</x:v>
      </x:c>
      <x:c r="G3771" s="6">
        <x:v>95.4087509282439</x:v>
      </x:c>
      <x:c r="H3771" t="s">
        <x:v>95</x:v>
      </x:c>
      <x:c r="I3771" s="6">
        <x:v>26.1234187023715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21.4</x:v>
      </x:c>
      <x:c r="S3771" s="8">
        <x:v>65007.1206892518</x:v>
      </x:c>
      <x:c r="T3771" s="12">
        <x:v>270195.89058153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336118</x:v>
      </x:c>
      <x:c r="B3772" s="1">
        <x:v>44760.3923092245</x:v>
      </x:c>
      <x:c r="C3772" s="6">
        <x:v>64.562669255</x:v>
      </x:c>
      <x:c r="D3772" s="14" t="s">
        <x:v>92</x:v>
      </x:c>
      <x:c r="E3772" s="15">
        <x:v>44733.6636310532</x:v>
      </x:c>
      <x:c r="F3772" t="s">
        <x:v>97</x:v>
      </x:c>
      <x:c r="G3772" s="6">
        <x:v>95.3952432236362</x:v>
      </x:c>
      <x:c r="H3772" t="s">
        <x:v>95</x:v>
      </x:c>
      <x:c r="I3772" s="6">
        <x:v>26.1112266441132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21.403</x:v>
      </x:c>
      <x:c r="S3772" s="8">
        <x:v>65014.2141020716</x:v>
      </x:c>
      <x:c r="T3772" s="12">
        <x:v>270187.062172899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336121</x:v>
      </x:c>
      <x:c r="B3773" s="1">
        <x:v>44760.3923209491</x:v>
      </x:c>
      <x:c r="C3773" s="6">
        <x:v>64.5795383933333</x:v>
      </x:c>
      <x:c r="D3773" s="14" t="s">
        <x:v>92</x:v>
      </x:c>
      <x:c r="E3773" s="15">
        <x:v>44733.6636310532</x:v>
      </x:c>
      <x:c r="F3773" t="s">
        <x:v>97</x:v>
      </x:c>
      <x:c r="G3773" s="6">
        <x:v>95.4062102725727</x:v>
      </x:c>
      <x:c r="H3773" t="s">
        <x:v>95</x:v>
      </x:c>
      <x:c r="I3773" s="6">
        <x:v>26.1173226677088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21.401</x:v>
      </x:c>
      <x:c r="S3773" s="8">
        <x:v>65019.8233111608</x:v>
      </x:c>
      <x:c r="T3773" s="12">
        <x:v>270198.954088564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336128</x:v>
      </x:c>
      <x:c r="B3774" s="1">
        <x:v>44760.3923326389</x:v>
      </x:c>
      <x:c r="C3774" s="6">
        <x:v>64.5963755016667</x:v>
      </x:c>
      <x:c r="D3774" s="14" t="s">
        <x:v>92</x:v>
      </x:c>
      <x:c r="E3774" s="15">
        <x:v>44733.6636310532</x:v>
      </x:c>
      <x:c r="F3774" t="s">
        <x:v>97</x:v>
      </x:c>
      <x:c r="G3774" s="6">
        <x:v>95.3666216226065</x:v>
      </x:c>
      <x:c r="H3774" t="s">
        <x:v>95</x:v>
      </x:c>
      <x:c r="I3774" s="6">
        <x:v>26.1234187023715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21.405</x:v>
      </x:c>
      <x:c r="S3774" s="8">
        <x:v>65025.5106100408</x:v>
      </x:c>
      <x:c r="T3774" s="12">
        <x:v>270190.960060771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336133</x:v>
      </x:c>
      <x:c r="B3775" s="1">
        <x:v>44760.3923437847</x:v>
      </x:c>
      <x:c r="C3775" s="6">
        <x:v>64.6124459166667</x:v>
      </x:c>
      <x:c r="D3775" s="14" t="s">
        <x:v>92</x:v>
      </x:c>
      <x:c r="E3775" s="15">
        <x:v>44733.6636310532</x:v>
      </x:c>
      <x:c r="F3775" t="s">
        <x:v>97</x:v>
      </x:c>
      <x:c r="G3775" s="6">
        <x:v>95.3725066546157</x:v>
      </x:c>
      <x:c r="H3775" t="s">
        <x:v>95</x:v>
      </x:c>
      <x:c r="I3775" s="6">
        <x:v>26.1173226677088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21.405</x:v>
      </x:c>
      <x:c r="S3775" s="8">
        <x:v>65021.0526653272</x:v>
      </x:c>
      <x:c r="T3775" s="12">
        <x:v>270185.55450102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336144</x:v>
      </x:c>
      <x:c r="B3776" s="1">
        <x:v>44760.3923554745</x:v>
      </x:c>
      <x:c r="C3776" s="6">
        <x:v>64.6292752433333</x:v>
      </x:c>
      <x:c r="D3776" s="14" t="s">
        <x:v>92</x:v>
      </x:c>
      <x:c r="E3776" s="15">
        <x:v>44733.6636310532</x:v>
      </x:c>
      <x:c r="F3776" t="s">
        <x:v>97</x:v>
      </x:c>
      <x:c r="G3776" s="6">
        <x:v>95.4087509282439</x:v>
      </x:c>
      <x:c r="H3776" t="s">
        <x:v>95</x:v>
      </x:c>
      <x:c r="I3776" s="6">
        <x:v>26.1234187023715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21.4</x:v>
      </x:c>
      <x:c r="S3776" s="8">
        <x:v>65032.0371976511</x:v>
      </x:c>
      <x:c r="T3776" s="12">
        <x:v>270195.392590745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336150</x:v>
      </x:c>
      <x:c r="B3777" s="1">
        <x:v>44760.3923672106</x:v>
      </x:c>
      <x:c r="C3777" s="6">
        <x:v>64.646139775</x:v>
      </x:c>
      <x:c r="D3777" s="14" t="s">
        <x:v>92</x:v>
      </x:c>
      <x:c r="E3777" s="15">
        <x:v>44733.6636310532</x:v>
      </x:c>
      <x:c r="F3777" t="s">
        <x:v>97</x:v>
      </x:c>
      <x:c r="G3777" s="6">
        <x:v>95.4281511219411</x:v>
      </x:c>
      <x:c r="H3777" t="s">
        <x:v>95</x:v>
      </x:c>
      <x:c r="I3777" s="6">
        <x:v>26.1295147481019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21.397</x:v>
      </x:c>
      <x:c r="S3777" s="8">
        <x:v>65027.6697734262</x:v>
      </x:c>
      <x:c r="T3777" s="12">
        <x:v>270188.133348718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336154</x:v>
      </x:c>
      <x:c r="B3778" s="1">
        <x:v>44760.3923789005</x:v>
      </x:c>
      <x:c r="C3778" s="6">
        <x:v>64.66296094</x:v>
      </x:c>
      <x:c r="D3778" s="14" t="s">
        <x:v>92</x:v>
      </x:c>
      <x:c r="E3778" s="15">
        <x:v>44733.6636310532</x:v>
      </x:c>
      <x:c r="F3778" t="s">
        <x:v>97</x:v>
      </x:c>
      <x:c r="G3778" s="6">
        <x:v>95.3640830680193</x:v>
      </x:c>
      <x:c r="H3778" t="s">
        <x:v>95</x:v>
      </x:c>
      <x:c r="I3778" s="6">
        <x:v>26.1173226677088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21.406</x:v>
      </x:c>
      <x:c r="S3778" s="8">
        <x:v>65030.9406560639</x:v>
      </x:c>
      <x:c r="T3778" s="12">
        <x:v>270194.39308392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336160</x:v>
      </x:c>
      <x:c r="B3779" s="1">
        <x:v>44760.392390706</x:v>
      </x:c>
      <x:c r="C3779" s="6">
        <x:v>64.67996649</x:v>
      </x:c>
      <x:c r="D3779" s="14" t="s">
        <x:v>92</x:v>
      </x:c>
      <x:c r="E3779" s="15">
        <x:v>44733.6636310532</x:v>
      </x:c>
      <x:c r="F3779" t="s">
        <x:v>97</x:v>
      </x:c>
      <x:c r="G3779" s="6">
        <x:v>95.3725066546157</x:v>
      </x:c>
      <x:c r="H3779" t="s">
        <x:v>95</x:v>
      </x:c>
      <x:c r="I3779" s="6">
        <x:v>26.1173226677088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21.405</x:v>
      </x:c>
      <x:c r="S3779" s="8">
        <x:v>65030.7094035632</x:v>
      </x:c>
      <x:c r="T3779" s="12">
        <x:v>270177.665311234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336167</x:v>
      </x:c>
      <x:c r="B3780" s="1">
        <x:v>44760.3924017014</x:v>
      </x:c>
      <x:c r="C3780" s="6">
        <x:v>64.6958419016667</x:v>
      </x:c>
      <x:c r="D3780" s="14" t="s">
        <x:v>92</x:v>
      </x:c>
      <x:c r="E3780" s="15">
        <x:v>44733.6636310532</x:v>
      </x:c>
      <x:c r="F3780" t="s">
        <x:v>97</x:v>
      </x:c>
      <x:c r="G3780" s="6">
        <x:v>95.3556604083025</x:v>
      </x:c>
      <x:c r="H3780" t="s">
        <x:v>95</x:v>
      </x:c>
      <x:c r="I3780" s="6">
        <x:v>26.1173226677088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21.407</x:v>
      </x:c>
      <x:c r="S3780" s="8">
        <x:v>65032.0827779162</x:v>
      </x:c>
      <x:c r="T3780" s="12">
        <x:v>270185.346173566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336174</x:v>
      </x:c>
      <x:c r="B3781" s="1">
        <x:v>44760.3924133912</x:v>
      </x:c>
      <x:c r="C3781" s="6">
        <x:v>64.71265993</x:v>
      </x:c>
      <x:c r="D3781" s="14" t="s">
        <x:v>92</x:v>
      </x:c>
      <x:c r="E3781" s="15">
        <x:v>44733.6636310532</x:v>
      </x:c>
      <x:c r="F3781" t="s">
        <x:v>97</x:v>
      </x:c>
      <x:c r="G3781" s="6">
        <x:v>95.3497763900665</x:v>
      </x:c>
      <x:c r="H3781" t="s">
        <x:v>95</x:v>
      </x:c>
      <x:c r="I3781" s="6">
        <x:v>26.1234187023715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21.407</x:v>
      </x:c>
      <x:c r="S3781" s="8">
        <x:v>65031.2577587744</x:v>
      </x:c>
      <x:c r="T3781" s="12">
        <x:v>270196.610238459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336176</x:v>
      </x:c>
      <x:c r="B3782" s="1">
        <x:v>44760.392425081</x:v>
      </x:c>
      <x:c r="C3782" s="6">
        <x:v>64.72948713</x:v>
      </x:c>
      <x:c r="D3782" s="14" t="s">
        <x:v>92</x:v>
      </x:c>
      <x:c r="E3782" s="15">
        <x:v>44733.6636310532</x:v>
      </x:c>
      <x:c r="F3782" t="s">
        <x:v>97</x:v>
      </x:c>
      <x:c r="G3782" s="6">
        <x:v>95.3186335612632</x:v>
      </x:c>
      <x:c r="H3782" t="s">
        <x:v>95</x:v>
      </x:c>
      <x:c r="I3782" s="6">
        <x:v>26.1295147481019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21.41</x:v>
      </x:c>
      <x:c r="S3782" s="8">
        <x:v>65034.5137667206</x:v>
      </x:c>
      <x:c r="T3782" s="12">
        <x:v>270196.096550587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336183</x:v>
      </x:c>
      <x:c r="B3783" s="1">
        <x:v>44760.3924367708</x:v>
      </x:c>
      <x:c r="C3783" s="6">
        <x:v>64.74631113</x:v>
      </x:c>
      <x:c r="D3783" s="14" t="s">
        <x:v>92</x:v>
      </x:c>
      <x:c r="E3783" s="15">
        <x:v>44733.6636310532</x:v>
      </x:c>
      <x:c r="F3783" t="s">
        <x:v>97</x:v>
      </x:c>
      <x:c r="G3783" s="6">
        <x:v>95.3270524278337</x:v>
      </x:c>
      <x:c r="H3783" t="s">
        <x:v>95</x:v>
      </x:c>
      <x:c r="I3783" s="6">
        <x:v>26.1295147481019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21.409</x:v>
      </x:c>
      <x:c r="S3783" s="8">
        <x:v>65040.7007249334</x:v>
      </x:c>
      <x:c r="T3783" s="12">
        <x:v>270196.836105364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336188</x:v>
      </x:c>
      <x:c r="B3784" s="1">
        <x:v>44760.3924484606</x:v>
      </x:c>
      <x:c r="C3784" s="6">
        <x:v>64.7631693433333</x:v>
      </x:c>
      <x:c r="D3784" s="14" t="s">
        <x:v>92</x:v>
      </x:c>
      <x:c r="E3784" s="15">
        <x:v>44733.6636310532</x:v>
      </x:c>
      <x:c r="F3784" t="s">
        <x:v>97</x:v>
      </x:c>
      <x:c r="G3784" s="6">
        <x:v>95.3497763900665</x:v>
      </x:c>
      <x:c r="H3784" t="s">
        <x:v>95</x:v>
      </x:c>
      <x:c r="I3784" s="6">
        <x:v>26.1234187023715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21.407</x:v>
      </x:c>
      <x:c r="S3784" s="8">
        <x:v>65040.5745069234</x:v>
      </x:c>
      <x:c r="T3784" s="12">
        <x:v>270199.26792493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336194</x:v>
      </x:c>
      <x:c r="B3785" s="1">
        <x:v>44760.3924595718</x:v>
      </x:c>
      <x:c r="C3785" s="6">
        <x:v>64.779178345</x:v>
      </x:c>
      <x:c r="D3785" s="14" t="s">
        <x:v>92</x:v>
      </x:c>
      <x:c r="E3785" s="15">
        <x:v>44733.6636310532</x:v>
      </x:c>
      <x:c r="F3785" t="s">
        <x:v>97</x:v>
      </x:c>
      <x:c r="G3785" s="6">
        <x:v>95.3834705630002</x:v>
      </x:c>
      <x:c r="H3785" t="s">
        <x:v>95</x:v>
      </x:c>
      <x:c r="I3785" s="6">
        <x:v>26.1234187023715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21.403</x:v>
      </x:c>
      <x:c r="S3785" s="8">
        <x:v>65043.3399264868</x:v>
      </x:c>
      <x:c r="T3785" s="12">
        <x:v>270201.239232371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336200</x:v>
      </x:c>
      <x:c r="B3786" s="1">
        <x:v>44760.392471331</x:v>
      </x:c>
      <x:c r="C3786" s="6">
        <x:v>64.7960856266667</x:v>
      </x:c>
      <x:c r="D3786" s="14" t="s">
        <x:v>92</x:v>
      </x:c>
      <x:c r="E3786" s="15">
        <x:v>44733.6636310532</x:v>
      </x:c>
      <x:c r="F3786" t="s">
        <x:v>97</x:v>
      </x:c>
      <x:c r="G3786" s="6">
        <x:v>95.3270524278337</x:v>
      </x:c>
      <x:c r="H3786" t="s">
        <x:v>95</x:v>
      </x:c>
      <x:c r="I3786" s="6">
        <x:v>26.1295147481019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21.409</x:v>
      </x:c>
      <x:c r="S3786" s="8">
        <x:v>65041.0102878994</x:v>
      </x:c>
      <x:c r="T3786" s="12">
        <x:v>270192.782895523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336205</x:v>
      </x:c>
      <x:c r="B3787" s="1">
        <x:v>44760.3924830208</x:v>
      </x:c>
      <x:c r="C3787" s="6">
        <x:v>64.8129438483333</x:v>
      </x:c>
      <x:c r="D3787" s="14" t="s">
        <x:v>92</x:v>
      </x:c>
      <x:c r="E3787" s="15">
        <x:v>44733.6636310532</x:v>
      </x:c>
      <x:c r="F3787" t="s">
        <x:v>97</x:v>
      </x:c>
      <x:c r="G3787" s="6">
        <x:v>95.2849673557489</x:v>
      </x:c>
      <x:c r="H3787" t="s">
        <x:v>95</x:v>
      </x:c>
      <x:c r="I3787" s="6">
        <x:v>26.1295147481019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21.414</x:v>
      </x:c>
      <x:c r="S3787" s="8">
        <x:v>65040.817957662</x:v>
      </x:c>
      <x:c r="T3787" s="12">
        <x:v>270187.577252613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336213</x:v>
      </x:c>
      <x:c r="B3788" s="1">
        <x:v>44760.3924947569</x:v>
      </x:c>
      <x:c r="C3788" s="6">
        <x:v>64.82980628</x:v>
      </x:c>
      <x:c r="D3788" s="14" t="s">
        <x:v>92</x:v>
      </x:c>
      <x:c r="E3788" s="15">
        <x:v>44733.6636310532</x:v>
      </x:c>
      <x:c r="F3788" t="s">
        <x:v>97</x:v>
      </x:c>
      <x:c r="G3788" s="6">
        <x:v>95.3581985429242</x:v>
      </x:c>
      <x:c r="H3788" t="s">
        <x:v>95</x:v>
      </x:c>
      <x:c r="I3788" s="6">
        <x:v>26.1234187023715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21.406</x:v>
      </x:c>
      <x:c r="S3788" s="8">
        <x:v>65046.1436936142</x:v>
      </x:c>
      <x:c r="T3788" s="12">
        <x:v>270189.629421886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336222</x:v>
      </x:c>
      <x:c r="B3789" s="1">
        <x:v>44760.3925058681</x:v>
      </x:c>
      <x:c r="C3789" s="6">
        <x:v>64.84579344</x:v>
      </x:c>
      <x:c r="D3789" s="14" t="s">
        <x:v>92</x:v>
      </x:c>
      <x:c r="E3789" s="15">
        <x:v>44733.6636310532</x:v>
      </x:c>
      <x:c r="F3789" t="s">
        <x:v>97</x:v>
      </x:c>
      <x:c r="G3789" s="6">
        <x:v>95.2656058063584</x:v>
      </x:c>
      <x:c r="H3789" t="s">
        <x:v>95</x:v>
      </x:c>
      <x:c r="I3789" s="6">
        <x:v>26.1234187023715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21.417</x:v>
      </x:c>
      <x:c r="S3789" s="8">
        <x:v>65046.3572614287</x:v>
      </x:c>
      <x:c r="T3789" s="12">
        <x:v>270191.79377628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336225</x:v>
      </x:c>
      <x:c r="B3790" s="1">
        <x:v>44760.3925176273</x:v>
      </x:c>
      <x:c r="C3790" s="6">
        <x:v>64.8627863783333</x:v>
      </x:c>
      <x:c r="D3790" s="14" t="s">
        <x:v>92</x:v>
      </x:c>
      <x:c r="E3790" s="15">
        <x:v>44733.6636310532</x:v>
      </x:c>
      <x:c r="F3790" t="s">
        <x:v>97</x:v>
      </x:c>
      <x:c r="G3790" s="6">
        <x:v>95.2908472595114</x:v>
      </x:c>
      <x:c r="H3790" t="s">
        <x:v>95</x:v>
      </x:c>
      <x:c r="I3790" s="6">
        <x:v>26.1234187023715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21.414</x:v>
      </x:c>
      <x:c r="S3790" s="8">
        <x:v>65043.2001794305</x:v>
      </x:c>
      <x:c r="T3790" s="12">
        <x:v>270186.135127418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336231</x:v>
      </x:c>
      <x:c r="B3791" s="1">
        <x:v>44760.3925293634</x:v>
      </x:c>
      <x:c r="C3791" s="6">
        <x:v>64.8796331416667</x:v>
      </x:c>
      <x:c r="D3791" s="14" t="s">
        <x:v>92</x:v>
      </x:c>
      <x:c r="E3791" s="15">
        <x:v>44733.6636310532</x:v>
      </x:c>
      <x:c r="F3791" t="s">
        <x:v>97</x:v>
      </x:c>
      <x:c r="G3791" s="6">
        <x:v>95.3194430610114</x:v>
      </x:c>
      <x:c r="H3791" t="s">
        <x:v>95</x:v>
      </x:c>
      <x:c r="I3791" s="6">
        <x:v>26.1112266441132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21.412</x:v>
      </x:c>
      <x:c r="S3791" s="8">
        <x:v>65049.1459609943</x:v>
      </x:c>
      <x:c r="T3791" s="12">
        <x:v>270191.325258592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336236</x:v>
      </x:c>
      <x:c r="B3792" s="1">
        <x:v>44760.3925410532</x:v>
      </x:c>
      <x:c r="C3792" s="6">
        <x:v>64.8964555816667</x:v>
      </x:c>
      <x:c r="D3792" s="14" t="s">
        <x:v>92</x:v>
      </x:c>
      <x:c r="E3792" s="15">
        <x:v>44733.6636310532</x:v>
      </x:c>
      <x:c r="F3792" t="s">
        <x:v>97</x:v>
      </x:c>
      <x:c r="G3792" s="6">
        <x:v>95.3076795232971</x:v>
      </x:c>
      <x:c r="H3792" t="s">
        <x:v>95</x:v>
      </x:c>
      <x:c r="I3792" s="6">
        <x:v>26.1234187023715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21.412</x:v>
      </x:c>
      <x:c r="S3792" s="8">
        <x:v>65047.9663363073</x:v>
      </x:c>
      <x:c r="T3792" s="12">
        <x:v>270192.387709411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336244</x:v>
      </x:c>
      <x:c r="B3793" s="1">
        <x:v>44760.3925522338</x:v>
      </x:c>
      <x:c r="C3793" s="6">
        <x:v>64.9125921633333</x:v>
      </x:c>
      <x:c r="D3793" s="14" t="s">
        <x:v>92</x:v>
      </x:c>
      <x:c r="E3793" s="15">
        <x:v>44733.6636310532</x:v>
      </x:c>
      <x:c r="F3793" t="s">
        <x:v>97</x:v>
      </x:c>
      <x:c r="G3793" s="6">
        <x:v>95.2875026760612</x:v>
      </x:c>
      <x:c r="H3793" t="s">
        <x:v>95</x:v>
      </x:c>
      <x:c r="I3793" s="6">
        <x:v>26.1356108048999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21.413</x:v>
      </x:c>
      <x:c r="S3793" s="8">
        <x:v>65047.5104997314</x:v>
      </x:c>
      <x:c r="T3793" s="12">
        <x:v>270188.613410759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336249</x:v>
      </x:c>
      <x:c r="B3794" s="1">
        <x:v>44760.3925638542</x:v>
      </x:c>
      <x:c r="C3794" s="6">
        <x:v>64.9292905883333</x:v>
      </x:c>
      <x:c r="D3794" s="14" t="s">
        <x:v>92</x:v>
      </x:c>
      <x:c r="E3794" s="15">
        <x:v>44733.6636310532</x:v>
      </x:c>
      <x:c r="F3794" t="s">
        <x:v>97</x:v>
      </x:c>
      <x:c r="G3794" s="6">
        <x:v>95.2883124816026</x:v>
      </x:c>
      <x:c r="H3794" t="s">
        <x:v>95</x:v>
      </x:c>
      <x:c r="I3794" s="6">
        <x:v>26.1173226677088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21.415</x:v>
      </x:c>
      <x:c r="S3794" s="8">
        <x:v>65047.2737370244</x:v>
      </x:c>
      <x:c r="T3794" s="12">
        <x:v>270194.68190245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336254</x:v>
      </x:c>
      <x:c r="B3795" s="1">
        <x:v>44760.392575544</x:v>
      </x:c>
      <x:c r="C3795" s="6">
        <x:v>64.946141715</x:v>
      </x:c>
      <x:c r="D3795" s="14" t="s">
        <x:v>92</x:v>
      </x:c>
      <x:c r="E3795" s="15">
        <x:v>44733.6636310532</x:v>
      </x:c>
      <x:c r="F3795" t="s">
        <x:v>97</x:v>
      </x:c>
      <x:c r="G3795" s="6">
        <x:v>95.2513159608163</x:v>
      </x:c>
      <x:c r="H3795" t="s">
        <x:v>95</x:v>
      </x:c>
      <x:c r="I3795" s="6">
        <x:v>26.1295147481019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21.418</x:v>
      </x:c>
      <x:c r="S3795" s="8">
        <x:v>65049.1760728099</x:v>
      </x:c>
      <x:c r="T3795" s="12">
        <x:v>270182.211483081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336261</x:v>
      </x:c>
      <x:c r="B3796" s="1">
        <x:v>44760.3925872338</x:v>
      </x:c>
      <x:c r="C3796" s="6">
        <x:v>64.9630022733333</x:v>
      </x:c>
      <x:c r="D3796" s="14" t="s">
        <x:v>92</x:v>
      </x:c>
      <x:c r="E3796" s="15">
        <x:v>44733.6636310532</x:v>
      </x:c>
      <x:c r="F3796" t="s">
        <x:v>97</x:v>
      </x:c>
      <x:c r="G3796" s="6">
        <x:v>95.2571938394271</x:v>
      </x:c>
      <x:c r="H3796" t="s">
        <x:v>95</x:v>
      </x:c>
      <x:c r="I3796" s="6">
        <x:v>26.1234187023715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21.418</x:v>
      </x:c>
      <x:c r="S3796" s="8">
        <x:v>65056.1681016736</x:v>
      </x:c>
      <x:c r="T3796" s="12">
        <x:v>270205.142591635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336268</x:v>
      </x:c>
      <x:c r="B3797" s="1">
        <x:v>44760.3925989236</x:v>
      </x:c>
      <x:c r="C3797" s="6">
        <x:v>64.9798094483333</x:v>
      </x:c>
      <x:c r="D3797" s="14" t="s">
        <x:v>92</x:v>
      </x:c>
      <x:c r="E3797" s="15">
        <x:v>44733.6636310532</x:v>
      </x:c>
      <x:c r="F3797" t="s">
        <x:v>97</x:v>
      </x:c>
      <x:c r="G3797" s="6">
        <x:v>95.3135610080615</x:v>
      </x:c>
      <x:c r="H3797" t="s">
        <x:v>95</x:v>
      </x:c>
      <x:c r="I3797" s="6">
        <x:v>26.1173226677088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21.412</x:v>
      </x:c>
      <x:c r="S3797" s="8">
        <x:v>65056.1312933031</x:v>
      </x:c>
      <x:c r="T3797" s="12">
        <x:v>270192.375198886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336275</x:v>
      </x:c>
      <x:c r="B3798" s="1">
        <x:v>44760.3926101042</x:v>
      </x:c>
      <x:c r="C3798" s="6">
        <x:v>64.99590801</x:v>
      </x:c>
      <x:c r="D3798" s="14" t="s">
        <x:v>92</x:v>
      </x:c>
      <x:c r="E3798" s="15">
        <x:v>44733.6636310532</x:v>
      </x:c>
      <x:c r="F3798" t="s">
        <x:v>97</x:v>
      </x:c>
      <x:c r="G3798" s="6">
        <x:v>95.2513159608163</x:v>
      </x:c>
      <x:c r="H3798" t="s">
        <x:v>95</x:v>
      </x:c>
      <x:c r="I3798" s="6">
        <x:v>26.1295147481019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21.418</x:v>
      </x:c>
      <x:c r="S3798" s="8">
        <x:v>65056.2254558936</x:v>
      </x:c>
      <x:c r="T3798" s="12">
        <x:v>270182.794118725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336278</x:v>
      </x:c>
      <x:c r="B3799" s="1">
        <x:v>44760.3926217593</x:v>
      </x:c>
      <x:c r="C3799" s="6">
        <x:v>65.012735145</x:v>
      </x:c>
      <x:c r="D3799" s="14" t="s">
        <x:v>92</x:v>
      </x:c>
      <x:c r="E3799" s="15">
        <x:v>44733.6636310532</x:v>
      </x:c>
      <x:c r="F3799" t="s">
        <x:v>97</x:v>
      </x:c>
      <x:c r="G3799" s="6">
        <x:v>95.2908472595114</x:v>
      </x:c>
      <x:c r="H3799" t="s">
        <x:v>95</x:v>
      </x:c>
      <x:c r="I3799" s="6">
        <x:v>26.1234187023715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21.414</x:v>
      </x:c>
      <x:c r="S3799" s="8">
        <x:v>65059.8537341718</x:v>
      </x:c>
      <x:c r="T3799" s="12">
        <x:v>270183.813235503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336283</x:v>
      </x:c>
      <x:c r="B3800" s="1">
        <x:v>44760.3926334491</x:v>
      </x:c>
      <x:c r="C3800" s="6">
        <x:v>65.0295400416667</x:v>
      </x:c>
      <x:c r="D3800" s="14" t="s">
        <x:v>92</x:v>
      </x:c>
      <x:c r="E3800" s="15">
        <x:v>44733.6636310532</x:v>
      </x:c>
      <x:c r="F3800" t="s">
        <x:v>97</x:v>
      </x:c>
      <x:c r="G3800" s="6">
        <x:v>95.3102156209079</x:v>
      </x:c>
      <x:c r="H3800" t="s">
        <x:v>95</x:v>
      </x:c>
      <x:c r="I3800" s="6">
        <x:v>26.1295147481019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21.411</x:v>
      </x:c>
      <x:c r="S3800" s="8">
        <x:v>65057.4516521089</x:v>
      </x:c>
      <x:c r="T3800" s="12">
        <x:v>270189.977818274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336292</x:v>
      </x:c>
      <x:c r="B3801" s="1">
        <x:v>44760.3926451736</x:v>
      </x:c>
      <x:c r="C3801" s="6">
        <x:v>65.0464098766667</x:v>
      </x:c>
      <x:c r="D3801" s="14" t="s">
        <x:v>92</x:v>
      </x:c>
      <x:c r="E3801" s="15">
        <x:v>44733.6636310532</x:v>
      </x:c>
      <x:c r="F3801" t="s">
        <x:v>97</x:v>
      </x:c>
      <x:c r="G3801" s="6">
        <x:v>95.2630722858378</x:v>
      </x:c>
      <x:c r="H3801" t="s">
        <x:v>95</x:v>
      </x:c>
      <x:c r="I3801" s="6">
        <x:v>26.1173226677088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21.418</x:v>
      </x:c>
      <x:c r="S3801" s="8">
        <x:v>65063.7912247657</x:v>
      </x:c>
      <x:c r="T3801" s="12">
        <x:v>270190.810897988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336297</x:v>
      </x:c>
      <x:c r="B3802" s="1">
        <x:v>44760.3926562847</x:v>
      </x:c>
      <x:c r="C3802" s="6">
        <x:v>65.0624102166667</x:v>
      </x:c>
      <x:c r="D3802" s="14" t="s">
        <x:v>92</x:v>
      </x:c>
      <x:c r="E3802" s="15">
        <x:v>44733.6636310532</x:v>
      </x:c>
      <x:c r="F3802" t="s">
        <x:v>97</x:v>
      </x:c>
      <x:c r="G3802" s="6">
        <x:v>95.2883124816026</x:v>
      </x:c>
      <x:c r="H3802" t="s">
        <x:v>95</x:v>
      </x:c>
      <x:c r="I3802" s="6">
        <x:v>26.1173226677088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21.415</x:v>
      </x:c>
      <x:c r="S3802" s="8">
        <x:v>65070.8067690115</x:v>
      </x:c>
      <x:c r="T3802" s="12">
        <x:v>270184.210513967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336303</x:v>
      </x:c>
      <x:c r="B3803" s="1">
        <x:v>44760.3926679745</x:v>
      </x:c>
      <x:c r="C3803" s="6">
        <x:v>65.0792404466667</x:v>
      </x:c>
      <x:c r="D3803" s="14" t="s">
        <x:v>92</x:v>
      </x:c>
      <x:c r="E3803" s="15">
        <x:v>44733.6636310532</x:v>
      </x:c>
      <x:c r="F3803" t="s">
        <x:v>97</x:v>
      </x:c>
      <x:c r="G3803" s="6">
        <x:v>95.2656058063584</x:v>
      </x:c>
      <x:c r="H3803" t="s">
        <x:v>95</x:v>
      </x:c>
      <x:c r="I3803" s="6">
        <x:v>26.1234187023715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21.417</x:v>
      </x:c>
      <x:c r="S3803" s="8">
        <x:v>65063.5271362592</x:v>
      </x:c>
      <x:c r="T3803" s="12">
        <x:v>270192.73308199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336312</x:v>
      </x:c>
      <x:c r="B3804" s="1">
        <x:v>44760.3926796644</x:v>
      </x:c>
      <x:c r="C3804" s="6">
        <x:v>65.09607967</x:v>
      </x:c>
      <x:c r="D3804" s="14" t="s">
        <x:v>92</x:v>
      </x:c>
      <x:c r="E3804" s="15">
        <x:v>44733.6636310532</x:v>
      </x:c>
      <x:c r="F3804" t="s">
        <x:v>97</x:v>
      </x:c>
      <x:c r="G3804" s="6">
        <x:v>95.2294316438836</x:v>
      </x:c>
      <x:c r="H3804" t="s">
        <x:v>95</x:v>
      </x:c>
      <x:c r="I3804" s="6">
        <x:v>26.1173226677088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21.422</x:v>
      </x:c>
      <x:c r="S3804" s="8">
        <x:v>65068.5924914626</x:v>
      </x:c>
      <x:c r="T3804" s="12">
        <x:v>270192.812648239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336318</x:v>
      </x:c>
      <x:c r="B3805" s="1">
        <x:v>44760.3926914005</x:v>
      </x:c>
      <x:c r="C3805" s="6">
        <x:v>65.1129575133333</x:v>
      </x:c>
      <x:c r="D3805" s="14" t="s">
        <x:v>92</x:v>
      </x:c>
      <x:c r="E3805" s="15">
        <x:v>44733.6636310532</x:v>
      </x:c>
      <x:c r="F3805" t="s">
        <x:v>97</x:v>
      </x:c>
      <x:c r="G3805" s="6">
        <x:v>95.240372680914</x:v>
      </x:c>
      <x:c r="H3805" t="s">
        <x:v>95</x:v>
      </x:c>
      <x:c r="I3805" s="6">
        <x:v>26.1234187023715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21.42</x:v>
      </x:c>
      <x:c r="S3805" s="8">
        <x:v>65076.3232561559</x:v>
      </x:c>
      <x:c r="T3805" s="12">
        <x:v>270185.609272021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336323</x:v>
      </x:c>
      <x:c r="B3806" s="1">
        <x:v>44760.3927030903</x:v>
      </x:c>
      <x:c r="C3806" s="6">
        <x:v>65.1298277833333</x:v>
      </x:c>
      <x:c r="D3806" s="14" t="s">
        <x:v>92</x:v>
      </x:c>
      <x:c r="E3806" s="15">
        <x:v>44733.6636310532</x:v>
      </x:c>
      <x:c r="F3806" t="s">
        <x:v>97</x:v>
      </x:c>
      <x:c r="G3806" s="6">
        <x:v>95.23784041703</x:v>
      </x:c>
      <x:c r="H3806" t="s">
        <x:v>95</x:v>
      </x:c>
      <x:c r="I3806" s="6">
        <x:v>26.1173226677088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21.421</x:v>
      </x:c>
      <x:c r="S3806" s="8">
        <x:v>65081.570191851</x:v>
      </x:c>
      <x:c r="T3806" s="12">
        <x:v>270180.771715173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336329</x:v>
      </x:c>
      <x:c r="B3807" s="1">
        <x:v>44760.3927142361</x:v>
      </x:c>
      <x:c r="C3807" s="6">
        <x:v>65.1458703933333</x:v>
      </x:c>
      <x:c r="D3807" s="14" t="s">
        <x:v>92</x:v>
      </x:c>
      <x:c r="E3807" s="15">
        <x:v>44733.6636310532</x:v>
      </x:c>
      <x:c r="F3807" t="s">
        <x:v>97</x:v>
      </x:c>
      <x:c r="G3807" s="6">
        <x:v>95.2126168714447</x:v>
      </x:c>
      <x:c r="H3807" t="s">
        <x:v>95</x:v>
      </x:c>
      <x:c r="I3807" s="6">
        <x:v>26.1173226677088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21.424</x:v>
      </x:c>
      <x:c r="S3807" s="8">
        <x:v>65078.8635185728</x:v>
      </x:c>
      <x:c r="T3807" s="12">
        <x:v>270193.363838206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336332</x:v>
      </x:c>
      <x:c r="B3808" s="1">
        <x:v>44760.3927259259</x:v>
      </x:c>
      <x:c r="C3808" s="6">
        <x:v>65.16271087</x:v>
      </x:c>
      <x:c r="D3808" s="14" t="s">
        <x:v>92</x:v>
      </x:c>
      <x:c r="E3808" s="15">
        <x:v>44733.6636310532</x:v>
      </x:c>
      <x:c r="F3808" t="s">
        <x:v>97</x:v>
      </x:c>
      <x:c r="G3808" s="6">
        <x:v>95.1958057965567</x:v>
      </x:c>
      <x:c r="H3808" t="s">
        <x:v>95</x:v>
      </x:c>
      <x:c r="I3808" s="6">
        <x:v>26.1173226677088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21.426</x:v>
      </x:c>
      <x:c r="S3808" s="8">
        <x:v>65076.8314439046</x:v>
      </x:c>
      <x:c r="T3808" s="12">
        <x:v>270189.587041531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336339</x:v>
      </x:c>
      <x:c r="B3809" s="1">
        <x:v>44760.3927376157</x:v>
      </x:c>
      <x:c r="C3809" s="6">
        <x:v>65.1795425716667</x:v>
      </x:c>
      <x:c r="D3809" s="14" t="s">
        <x:v>92</x:v>
      </x:c>
      <x:c r="E3809" s="15">
        <x:v>44733.6636310532</x:v>
      </x:c>
      <x:c r="F3809" t="s">
        <x:v>97</x:v>
      </x:c>
      <x:c r="G3809" s="6">
        <x:v>95.2151478794429</x:v>
      </x:c>
      <x:c r="H3809" t="s">
        <x:v>95</x:v>
      </x:c>
      <x:c r="I3809" s="6">
        <x:v>26.1234187023715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21.423</x:v>
      </x:c>
      <x:c r="S3809" s="8">
        <x:v>65081.4353190837</x:v>
      </x:c>
      <x:c r="T3809" s="12">
        <x:v>270192.128114972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336344</x:v>
      </x:c>
      <x:c r="B3810" s="1">
        <x:v>44760.3927493403</x:v>
      </x:c>
      <x:c r="C3810" s="6">
        <x:v>65.19641285</x:v>
      </x:c>
      <x:c r="D3810" s="14" t="s">
        <x:v>92</x:v>
      </x:c>
      <x:c r="E3810" s="15">
        <x:v>44733.6636310532</x:v>
      </x:c>
      <x:c r="F3810" t="s">
        <x:v>97</x:v>
      </x:c>
      <x:c r="G3810" s="6">
        <x:v>95.2042108718759</x:v>
      </x:c>
      <x:c r="H3810" t="s">
        <x:v>95</x:v>
      </x:c>
      <x:c r="I3810" s="6">
        <x:v>26.1173226677088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21.425</x:v>
      </x:c>
      <x:c r="S3810" s="8">
        <x:v>65085.992673139</x:v>
      </x:c>
      <x:c r="T3810" s="12">
        <x:v>270197.342230095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336353</x:v>
      </x:c>
      <x:c r="B3811" s="1">
        <x:v>44760.3927604514</x:v>
      </x:c>
      <x:c r="C3811" s="6">
        <x:v>65.2124402533333</x:v>
      </x:c>
      <x:c r="D3811" s="14" t="s">
        <x:v>92</x:v>
      </x:c>
      <x:c r="E3811" s="15">
        <x:v>44733.6636310532</x:v>
      </x:c>
      <x:c r="F3811" t="s">
        <x:v>97</x:v>
      </x:c>
      <x:c r="G3811" s="6">
        <x:v>95.2210237954011</x:v>
      </x:c>
      <x:c r="H3811" t="s">
        <x:v>95</x:v>
      </x:c>
      <x:c r="I3811" s="6">
        <x:v>26.1173226677088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21.423</x:v>
      </x:c>
      <x:c r="S3811" s="8">
        <x:v>65084.2698246388</x:v>
      </x:c>
      <x:c r="T3811" s="12">
        <x:v>270176.396304388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336358</x:v>
      </x:c>
      <x:c r="B3812" s="1">
        <x:v>44760.3927721412</x:v>
      </x:c>
      <x:c r="C3812" s="6">
        <x:v>65.2292568666667</x:v>
      </x:c>
      <x:c r="D3812" s="14" t="s">
        <x:v>92</x:v>
      </x:c>
      <x:c r="E3812" s="15">
        <x:v>44733.6636310532</x:v>
      </x:c>
      <x:c r="F3812" t="s">
        <x:v>97</x:v>
      </x:c>
      <x:c r="G3812" s="6">
        <x:v>95.2016807623943</x:v>
      </x:c>
      <x:c r="H3812" t="s">
        <x:v>95</x:v>
      </x:c>
      <x:c r="I3812" s="6">
        <x:v>26.1112266441132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21.426</x:v>
      </x:c>
      <x:c r="S3812" s="8">
        <x:v>65084.8981962944</x:v>
      </x:c>
      <x:c r="T3812" s="12">
        <x:v>270191.322022753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336366</x:v>
      </x:c>
      <x:c r="B3813" s="1">
        <x:v>44760.392783831</x:v>
      </x:c>
      <x:c r="C3813" s="6">
        <x:v>65.2460799366667</x:v>
      </x:c>
      <x:c r="D3813" s="14" t="s">
        <x:v>92</x:v>
      </x:c>
      <x:c r="E3813" s="15">
        <x:v>44733.6636310532</x:v>
      </x:c>
      <x:c r="F3813" t="s">
        <x:v>97</x:v>
      </x:c>
      <x:c r="G3813" s="6">
        <x:v>95.1874016453488</x:v>
      </x:c>
      <x:c r="H3813" t="s">
        <x:v>95</x:v>
      </x:c>
      <x:c r="I3813" s="6">
        <x:v>26.1173226677088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21.427</x:v>
      </x:c>
      <x:c r="S3813" s="8">
        <x:v>65085.0051334661</x:v>
      </x:c>
      <x:c r="T3813" s="12">
        <x:v>270172.025195366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336368</x:v>
      </x:c>
      <x:c r="B3814" s="1">
        <x:v>44760.3927955208</x:v>
      </x:c>
      <x:c r="C3814" s="6">
        <x:v>65.2629333116667</x:v>
      </x:c>
      <x:c r="D3814" s="14" t="s">
        <x:v>92</x:v>
      </x:c>
      <x:c r="E3814" s="15">
        <x:v>44733.6636310532</x:v>
      </x:c>
      <x:c r="F3814" t="s">
        <x:v>97</x:v>
      </x:c>
      <x:c r="G3814" s="6">
        <x:v>95.2126168714447</x:v>
      </x:c>
      <x:c r="H3814" t="s">
        <x:v>95</x:v>
      </x:c>
      <x:c r="I3814" s="6">
        <x:v>26.1173226677088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21.424</x:v>
      </x:c>
      <x:c r="S3814" s="8">
        <x:v>65087.7711867718</x:v>
      </x:c>
      <x:c r="T3814" s="12">
        <x:v>270190.942124866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336376</x:v>
      </x:c>
      <x:c r="B3815" s="1">
        <x:v>44760.3928072569</x:v>
      </x:c>
      <x:c r="C3815" s="6">
        <x:v>65.2797942483333</x:v>
      </x:c>
      <x:c r="D3815" s="14" t="s">
        <x:v>92</x:v>
      </x:c>
      <x:c r="E3815" s="15">
        <x:v>44733.6636310532</x:v>
      </x:c>
      <x:c r="F3815" t="s">
        <x:v>97</x:v>
      </x:c>
      <x:c r="G3815" s="6">
        <x:v>95.1983359677149</x:v>
      </x:c>
      <x:c r="H3815" t="s">
        <x:v>95</x:v>
      </x:c>
      <x:c r="I3815" s="6">
        <x:v>26.1234187023715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21.425</x:v>
      </x:c>
      <x:c r="S3815" s="8">
        <x:v>65093.0699057566</x:v>
      </x:c>
      <x:c r="T3815" s="12">
        <x:v>270179.566318219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336383</x:v>
      </x:c>
      <x:c r="B3816" s="1">
        <x:v>44760.3928183681</x:v>
      </x:c>
      <x:c r="C3816" s="6">
        <x:v>65.2958062166667</x:v>
      </x:c>
      <x:c r="D3816" s="14" t="s">
        <x:v>92</x:v>
      </x:c>
      <x:c r="E3816" s="15">
        <x:v>44733.6636310532</x:v>
      </x:c>
      <x:c r="F3816" t="s">
        <x:v>97</x:v>
      </x:c>
      <x:c r="G3816" s="6">
        <x:v>95.2126168714447</x:v>
      </x:c>
      <x:c r="H3816" t="s">
        <x:v>95</x:v>
      </x:c>
      <x:c r="I3816" s="6">
        <x:v>26.1173226677088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21.424</x:v>
      </x:c>
      <x:c r="S3816" s="8">
        <x:v>65094.6600924114</x:v>
      </x:c>
      <x:c r="T3816" s="12">
        <x:v>270185.040942577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336389</x:v>
      </x:c>
      <x:c r="B3817" s="1">
        <x:v>44760.3928300579</x:v>
      </x:c>
      <x:c r="C3817" s="6">
        <x:v>65.3126626766667</x:v>
      </x:c>
      <x:c r="D3817" s="14" t="s">
        <x:v>92</x:v>
      </x:c>
      <x:c r="E3817" s="15">
        <x:v>44733.6636310532</x:v>
      </x:c>
      <x:c r="F3817" t="s">
        <x:v>97</x:v>
      </x:c>
      <x:c r="G3817" s="6">
        <x:v>95.1479224087834</x:v>
      </x:c>
      <x:c r="H3817" t="s">
        <x:v>95</x:v>
      </x:c>
      <x:c r="I3817" s="6">
        <x:v>26.1234187023715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21.431</x:v>
      </x:c>
      <x:c r="S3817" s="8">
        <x:v>65094.7503058715</x:v>
      </x:c>
      <x:c r="T3817" s="12">
        <x:v>270181.546217729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336394</x:v>
      </x:c>
      <x:c r="B3818" s="1">
        <x:v>44760.3928417477</x:v>
      </x:c>
      <x:c r="C3818" s="6">
        <x:v>65.32948148</x:v>
      </x:c>
      <x:c r="D3818" s="14" t="s">
        <x:v>92</x:v>
      </x:c>
      <x:c r="E3818" s="15">
        <x:v>44733.6636310532</x:v>
      </x:c>
      <x:c r="F3818" t="s">
        <x:v>97</x:v>
      </x:c>
      <x:c r="G3818" s="6">
        <x:v>95.1731250312378</x:v>
      </x:c>
      <x:c r="H3818" t="s">
        <x:v>95</x:v>
      </x:c>
      <x:c r="I3818" s="6">
        <x:v>26.1234187023715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21.428</x:v>
      </x:c>
      <x:c r="S3818" s="8">
        <x:v>65096.9932165106</x:v>
      </x:c>
      <x:c r="T3818" s="12">
        <x:v>270189.143952615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336398</x:v>
      </x:c>
      <x:c r="B3819" s="1">
        <x:v>44760.3928534375</x:v>
      </x:c>
      <x:c r="C3819" s="6">
        <x:v>65.3463197266667</x:v>
      </x:c>
      <x:c r="D3819" s="14" t="s">
        <x:v>92</x:v>
      </x:c>
      <x:c r="E3819" s="15">
        <x:v>44733.6636310532</x:v>
      </x:c>
      <x:c r="F3819" t="s">
        <x:v>97</x:v>
      </x:c>
      <x:c r="G3819" s="6">
        <x:v>95.1227280966244</x:v>
      </x:c>
      <x:c r="H3819" t="s">
        <x:v>95</x:v>
      </x:c>
      <x:c r="I3819" s="6">
        <x:v>26.1234187023715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21.434</x:v>
      </x:c>
      <x:c r="S3819" s="8">
        <x:v>65099.2639626019</x:v>
      </x:c>
      <x:c r="T3819" s="12">
        <x:v>270183.663033242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336408</x:v>
      </x:c>
      <x:c r="B3820" s="1">
        <x:v>44760.3928651273</x:v>
      </x:c>
      <x:c r="C3820" s="6">
        <x:v>65.3631404133333</x:v>
      </x:c>
      <x:c r="D3820" s="14" t="s">
        <x:v>92</x:v>
      </x:c>
      <x:c r="E3820" s="15">
        <x:v>44733.6636310532</x:v>
      </x:c>
      <x:c r="F3820" t="s">
        <x:v>97</x:v>
      </x:c>
      <x:c r="G3820" s="6">
        <x:v>95.1563223593847</x:v>
      </x:c>
      <x:c r="H3820" t="s">
        <x:v>95</x:v>
      </x:c>
      <x:c r="I3820" s="6">
        <x:v>26.1234187023715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21.43</x:v>
      </x:c>
      <x:c r="S3820" s="8">
        <x:v>65102.4271473882</x:v>
      </x:c>
      <x:c r="T3820" s="12">
        <x:v>270190.292012116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336411</x:v>
      </x:c>
      <x:c r="B3821" s="1">
        <x:v>44760.3928762384</x:v>
      </x:c>
      <x:c r="C3821" s="6">
        <x:v>65.3791539733333</x:v>
      </x:c>
      <x:c r="D3821" s="14" t="s">
        <x:v>92</x:v>
      </x:c>
      <x:c r="E3821" s="15">
        <x:v>44733.6636310532</x:v>
      </x:c>
      <x:c r="F3821" t="s">
        <x:v>97</x:v>
      </x:c>
      <x:c r="G3821" s="6">
        <x:v>95.1369961367055</x:v>
      </x:c>
      <x:c r="H3821" t="s">
        <x:v>95</x:v>
      </x:c>
      <x:c r="I3821" s="6">
        <x:v>26.1173226677088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21.433</x:v>
      </x:c>
      <x:c r="S3821" s="8">
        <x:v>65104.7111909403</x:v>
      </x:c>
      <x:c r="T3821" s="12">
        <x:v>270189.491461113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336417</x:v>
      </x:c>
      <x:c r="B3822" s="1">
        <x:v>44760.392887963</x:v>
      </x:c>
      <x:c r="C3822" s="6">
        <x:v>65.3960400666667</x:v>
      </x:c>
      <x:c r="D3822" s="14" t="s">
        <x:v>92</x:v>
      </x:c>
      <x:c r="E3822" s="15">
        <x:v>44733.6636310532</x:v>
      </x:c>
      <x:c r="F3822" t="s">
        <x:v>97</x:v>
      </x:c>
      <x:c r="G3822" s="6">
        <x:v>95.1563223593847</x:v>
      </x:c>
      <x:c r="H3822" t="s">
        <x:v>95</x:v>
      </x:c>
      <x:c r="I3822" s="6">
        <x:v>26.1234187023715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21.43</x:v>
      </x:c>
      <x:c r="S3822" s="8">
        <x:v>65104.1216862706</x:v>
      </x:c>
      <x:c r="T3822" s="12">
        <x:v>270183.478459779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336421</x:v>
      </x:c>
      <x:c r="B3823" s="1">
        <x:v>44760.3928996875</x:v>
      </x:c>
      <x:c r="C3823" s="6">
        <x:v>65.4129177066667</x:v>
      </x:c>
      <x:c r="D3823" s="14" t="s">
        <x:v>92</x:v>
      </x:c>
      <x:c r="E3823" s="15">
        <x:v>44733.6636310532</x:v>
      </x:c>
      <x:c r="F3823" t="s">
        <x:v>97</x:v>
      </x:c>
      <x:c r="G3823" s="6">
        <x:v>95.1479224087834</x:v>
      </x:c>
      <x:c r="H3823" t="s">
        <x:v>95</x:v>
      </x:c>
      <x:c r="I3823" s="6">
        <x:v>26.1234187023715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21.431</x:v>
      </x:c>
      <x:c r="S3823" s="8">
        <x:v>65107.2826443978</x:v>
      </x:c>
      <x:c r="T3823" s="12">
        <x:v>270186.250552566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336427</x:v>
      </x:c>
      <x:c r="B3824" s="1">
        <x:v>44760.3929113773</x:v>
      </x:c>
      <x:c r="C3824" s="6">
        <x:v>65.4297604466667</x:v>
      </x:c>
      <x:c r="D3824" s="14" t="s">
        <x:v>92</x:v>
      </x:c>
      <x:c r="E3824" s="15">
        <x:v>44733.6636310532</x:v>
      </x:c>
      <x:c r="F3824" t="s">
        <x:v>97</x:v>
      </x:c>
      <x:c r="G3824" s="6">
        <x:v>95.1932761053754</x:v>
      </x:c>
      <x:c r="H3824" t="s">
        <x:v>95</x:v>
      </x:c>
      <x:c r="I3824" s="6">
        <x:v>26.1112266441132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21.427</x:v>
      </x:c>
      <x:c r="S3824" s="8">
        <x:v>65109.735847466</x:v>
      </x:c>
      <x:c r="T3824" s="12">
        <x:v>270192.425901354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336436</x:v>
      </x:c>
      <x:c r="B3825" s="1">
        <x:v>44760.3929224884</x:v>
      </x:c>
      <x:c r="C3825" s="6">
        <x:v>65.445763945</x:v>
      </x:c>
      <x:c r="D3825" s="14" t="s">
        <x:v>92</x:v>
      </x:c>
      <x:c r="E3825" s="15">
        <x:v>44733.6636310532</x:v>
      </x:c>
      <x:c r="F3825" t="s">
        <x:v>97</x:v>
      </x:c>
      <x:c r="G3825" s="6">
        <x:v>95.0723643882918</x:v>
      </x:c>
      <x:c r="H3825" t="s">
        <x:v>95</x:v>
      </x:c>
      <x:c r="I3825" s="6">
        <x:v>26.1234187023715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21.44</x:v>
      </x:c>
      <x:c r="S3825" s="8">
        <x:v>65108.634816957</x:v>
      </x:c>
      <x:c r="T3825" s="12">
        <x:v>270179.285568167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336443</x:v>
      </x:c>
      <x:c r="B3826" s="1">
        <x:v>44760.3929341782</x:v>
      </x:c>
      <x:c r="C3826" s="6">
        <x:v>65.46260755</x:v>
      </x:c>
      <x:c r="D3826" s="14" t="s">
        <x:v>92</x:v>
      </x:c>
      <x:c r="E3826" s="15">
        <x:v>44733.6636310532</x:v>
      </x:c>
      <x:c r="F3826" t="s">
        <x:v>97</x:v>
      </x:c>
      <x:c r="G3826" s="6">
        <x:v>95.1453947461455</x:v>
      </x:c>
      <x:c r="H3826" t="s">
        <x:v>95</x:v>
      </x:c>
      <x:c r="I3826" s="6">
        <x:v>26.1173226677088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21.432</x:v>
      </x:c>
      <x:c r="S3826" s="8">
        <x:v>65113.7220792998</x:v>
      </x:c>
      <x:c r="T3826" s="12">
        <x:v>270191.178118523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336450</x:v>
      </x:c>
      <x:c r="B3827" s="1">
        <x:v>44760.3929458681</x:v>
      </x:c>
      <x:c r="C3827" s="6">
        <x:v>65.47944056</x:v>
      </x:c>
      <x:c r="D3827" s="14" t="s">
        <x:v>92</x:v>
      </x:c>
      <x:c r="E3827" s="15">
        <x:v>44733.6636310532</x:v>
      </x:c>
      <x:c r="F3827" t="s">
        <x:v>97</x:v>
      </x:c>
      <x:c r="G3827" s="6">
        <x:v>95.1202016871223</x:v>
      </x:c>
      <x:c r="H3827" t="s">
        <x:v>95</x:v>
      </x:c>
      <x:c r="I3827" s="6">
        <x:v>26.1173226677088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21.435</x:v>
      </x:c>
      <x:c r="S3827" s="8">
        <x:v>65117.3567118297</x:v>
      </x:c>
      <x:c r="T3827" s="12">
        <x:v>270184.819464668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336453</x:v>
      </x:c>
      <x:c r="B3828" s="1">
        <x:v>44760.3929575579</x:v>
      </x:c>
      <x:c r="C3828" s="6">
        <x:v>65.4962670566667</x:v>
      </x:c>
      <x:c r="D3828" s="14" t="s">
        <x:v>92</x:v>
      </x:c>
      <x:c r="E3828" s="15">
        <x:v>44733.6636310532</x:v>
      </x:c>
      <x:c r="F3828" t="s">
        <x:v>97</x:v>
      </x:c>
      <x:c r="G3828" s="6">
        <x:v>95.0975420910349</x:v>
      </x:c>
      <x:c r="H3828" t="s">
        <x:v>95</x:v>
      </x:c>
      <x:c r="I3828" s="6">
        <x:v>26.1234187023715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21.437</x:v>
      </x:c>
      <x:c r="S3828" s="8">
        <x:v>65117.0967722874</x:v>
      </x:c>
      <x:c r="T3828" s="12">
        <x:v>270184.677416688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336460</x:v>
      </x:c>
      <x:c r="B3829" s="1">
        <x:v>44760.392969294</x:v>
      </x:c>
      <x:c r="C3829" s="6">
        <x:v>65.5131556616667</x:v>
      </x:c>
      <x:c r="D3829" s="14" t="s">
        <x:v>92</x:v>
      </x:c>
      <x:c r="E3829" s="15">
        <x:v>44733.6636310532</x:v>
      </x:c>
      <x:c r="F3829" t="s">
        <x:v>97</x:v>
      </x:c>
      <x:c r="G3829" s="6">
        <x:v>95.1118058467031</x:v>
      </x:c>
      <x:c r="H3829" t="s">
        <x:v>95</x:v>
      </x:c>
      <x:c r="I3829" s="6">
        <x:v>26.1173226677088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21.436</x:v>
      </x:c>
      <x:c r="S3829" s="8">
        <x:v>65121.2360102583</x:v>
      </x:c>
      <x:c r="T3829" s="12">
        <x:v>270184.679907861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336463</x:v>
      </x:c>
      <x:c r="B3830" s="1">
        <x:v>44760.3929804051</x:v>
      </x:c>
      <x:c r="C3830" s="6">
        <x:v>65.5291302483333</x:v>
      </x:c>
      <x:c r="D3830" s="14" t="s">
        <x:v>92</x:v>
      </x:c>
      <x:c r="E3830" s="15">
        <x:v>44733.6636310532</x:v>
      </x:c>
      <x:c r="F3830" t="s">
        <x:v>97</x:v>
      </x:c>
      <x:c r="G3830" s="6">
        <x:v>95.0698404828155</x:v>
      </x:c>
      <x:c r="H3830" t="s">
        <x:v>95</x:v>
      </x:c>
      <x:c r="I3830" s="6">
        <x:v>26.1173226677088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21.441</x:v>
      </x:c>
      <x:c r="S3830" s="8">
        <x:v>65117.5940364676</x:v>
      </x:c>
      <x:c r="T3830" s="12">
        <x:v>270174.712003426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336470</x:v>
      </x:c>
      <x:c r="B3831" s="1">
        <x:v>44760.3929920949</x:v>
      </x:c>
      <x:c r="C3831" s="6">
        <x:v>65.5459971016667</x:v>
      </x:c>
      <x:c r="D3831" s="14" t="s">
        <x:v>92</x:v>
      </x:c>
      <x:c r="E3831" s="15">
        <x:v>44733.6636310532</x:v>
      </x:c>
      <x:c r="F3831" t="s">
        <x:v>97</x:v>
      </x:c>
      <x:c r="G3831" s="6">
        <x:v>95.0639736651444</x:v>
      </x:c>
      <x:c r="H3831" t="s">
        <x:v>95</x:v>
      </x:c>
      <x:c r="I3831" s="6">
        <x:v>26.1234187023715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21.441</x:v>
      </x:c>
      <x:c r="S3831" s="8">
        <x:v>65123.9785308942</x:v>
      </x:c>
      <x:c r="T3831" s="12">
        <x:v>270184.58494403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336478</x:v>
      </x:c>
      <x:c r="B3832" s="1">
        <x:v>44760.3930037847</x:v>
      </x:c>
      <x:c r="C3832" s="6">
        <x:v>65.5628496016667</x:v>
      </x:c>
      <x:c r="D3832" s="14" t="s">
        <x:v>92</x:v>
      </x:c>
      <x:c r="E3832" s="15">
        <x:v>44733.6636310532</x:v>
      </x:c>
      <x:c r="F3832" t="s">
        <x:v>97</x:v>
      </x:c>
      <x:c r="G3832" s="6">
        <x:v>95.0782317109581</x:v>
      </x:c>
      <x:c r="H3832" t="s">
        <x:v>95</x:v>
      </x:c>
      <x:c r="I3832" s="6">
        <x:v>26.1173226677088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21.44</x:v>
      </x:c>
      <x:c r="S3832" s="8">
        <x:v>65131.3213651464</x:v>
      </x:c>
      <x:c r="T3832" s="12">
        <x:v>270196.743478519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336482</x:v>
      </x:c>
      <x:c r="B3833" s="1">
        <x:v>44760.3930155093</x:v>
      </x:c>
      <x:c r="C3833" s="6">
        <x:v>65.579732665</x:v>
      </x:c>
      <x:c r="D3833" s="14" t="s">
        <x:v>92</x:v>
      </x:c>
      <x:c r="E3833" s="15">
        <x:v>44733.6636310532</x:v>
      </x:c>
      <x:c r="F3833" t="s">
        <x:v>97</x:v>
      </x:c>
      <x:c r="G3833" s="6">
        <x:v>95.09501693392</x:v>
      </x:c>
      <x:c r="H3833" t="s">
        <x:v>95</x:v>
      </x:c>
      <x:c r="I3833" s="6">
        <x:v>26.1173226677088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21.438</x:v>
      </x:c>
      <x:c r="S3833" s="8">
        <x:v>65127.6550638016</x:v>
      </x:c>
      <x:c r="T3833" s="12">
        <x:v>270195.873431217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336490</x:v>
      </x:c>
      <x:c r="B3834" s="1">
        <x:v>44760.3930271991</x:v>
      </x:c>
      <x:c r="C3834" s="6">
        <x:v>65.5965656983333</x:v>
      </x:c>
      <x:c r="D3834" s="14" t="s">
        <x:v>92</x:v>
      </x:c>
      <x:c r="E3834" s="15">
        <x:v>44733.6636310532</x:v>
      </x:c>
      <x:c r="F3834" t="s">
        <x:v>97</x:v>
      </x:c>
      <x:c r="G3834" s="6">
        <x:v>95.09501693392</x:v>
      </x:c>
      <x:c r="H3834" t="s">
        <x:v>95</x:v>
      </x:c>
      <x:c r="I3834" s="6">
        <x:v>26.1173226677088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21.438</x:v>
      </x:c>
      <x:c r="S3834" s="8">
        <x:v>65129.1812591988</x:v>
      </x:c>
      <x:c r="T3834" s="12">
        <x:v>270184.756829939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336495</x:v>
      </x:c>
      <x:c r="B3835" s="1">
        <x:v>44760.3930383102</x:v>
      </x:c>
      <x:c r="C3835" s="6">
        <x:v>65.6125552583333</x:v>
      </x:c>
      <x:c r="D3835" s="14" t="s">
        <x:v>92</x:v>
      </x:c>
      <x:c r="E3835" s="15">
        <x:v>44733.6636310532</x:v>
      </x:c>
      <x:c r="F3835" t="s">
        <x:v>97</x:v>
      </x:c>
      <x:c r="G3835" s="6">
        <x:v>95.0614501767148</x:v>
      </x:c>
      <x:c r="H3835" t="s">
        <x:v>95</x:v>
      </x:c>
      <x:c r="I3835" s="6">
        <x:v>26.1173226677088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21.442</x:v>
      </x:c>
      <x:c r="S3835" s="8">
        <x:v>65135.1171800023</x:v>
      </x:c>
      <x:c r="T3835" s="12">
        <x:v>270183.51632411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336500</x:v>
      </x:c>
      <x:c r="B3836" s="1">
        <x:v>44760.39305</x:v>
      </x:c>
      <x:c r="C3836" s="6">
        <x:v>65.6293816666667</x:v>
      </x:c>
      <x:c r="D3836" s="14" t="s">
        <x:v>92</x:v>
      </x:c>
      <x:c r="E3836" s="15">
        <x:v>44733.6636310532</x:v>
      </x:c>
      <x:c r="F3836" t="s">
        <x:v>97</x:v>
      </x:c>
      <x:c r="G3836" s="6">
        <x:v>95.0866238612803</x:v>
      </x:c>
      <x:c r="H3836" t="s">
        <x:v>95</x:v>
      </x:c>
      <x:c r="I3836" s="6">
        <x:v>26.1173226677088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21.439</x:v>
      </x:c>
      <x:c r="S3836" s="8">
        <x:v>65124.8686225436</x:v>
      </x:c>
      <x:c r="T3836" s="12">
        <x:v>270176.749825675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336507</x:v>
      </x:c>
      <x:c r="B3837" s="1">
        <x:v>44760.3930617245</x:v>
      </x:c>
      <x:c r="C3837" s="6">
        <x:v>65.6462422083333</x:v>
      </x:c>
      <x:c r="D3837" s="14" t="s">
        <x:v>92</x:v>
      </x:c>
      <x:c r="E3837" s="15">
        <x:v>44733.6636310532</x:v>
      </x:c>
      <x:c r="F3837" t="s">
        <x:v>97</x:v>
      </x:c>
      <x:c r="G3837" s="6">
        <x:v>95.0723643882918</x:v>
      </x:c>
      <x:c r="H3837" t="s">
        <x:v>95</x:v>
      </x:c>
      <x:c r="I3837" s="6">
        <x:v>26.1234187023715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21.44</x:v>
      </x:c>
      <x:c r="S3837" s="8">
        <x:v>65139.5728437293</x:v>
      </x:c>
      <x:c r="T3837" s="12">
        <x:v>270196.868512318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336511</x:v>
      </x:c>
      <x:c r="B3838" s="1">
        <x:v>44760.3930734144</x:v>
      </x:c>
      <x:c r="C3838" s="6">
        <x:v>65.66309466</x:v>
      </x:c>
      <x:c r="D3838" s="14" t="s">
        <x:v>92</x:v>
      </x:c>
      <x:c r="E3838" s="15">
        <x:v>44733.6636310532</x:v>
      </x:c>
      <x:c r="F3838" t="s">
        <x:v>97</x:v>
      </x:c>
      <x:c r="G3838" s="6">
        <x:v>95.0891486010993</x:v>
      </x:c>
      <x:c r="H3838" t="s">
        <x:v>95</x:v>
      </x:c>
      <x:c r="I3838" s="6">
        <x:v>26.1234187023715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21.438</x:v>
      </x:c>
      <x:c r="S3838" s="8">
        <x:v>65132.7107246586</x:v>
      </x:c>
      <x:c r="T3838" s="12">
        <x:v>270185.797892368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336517</x:v>
      </x:c>
      <x:c r="B3839" s="1">
        <x:v>44760.3930845255</x:v>
      </x:c>
      <x:c r="C3839" s="6">
        <x:v>65.6791073716667</x:v>
      </x:c>
      <x:c r="D3839" s="14" t="s">
        <x:v>92</x:v>
      </x:c>
      <x:c r="E3839" s="15">
        <x:v>44733.6636310532</x:v>
      </x:c>
      <x:c r="F3839" t="s">
        <x:v>97</x:v>
      </x:c>
      <x:c r="G3839" s="6">
        <x:v>95.0304199910494</x:v>
      </x:c>
      <x:c r="H3839" t="s">
        <x:v>95</x:v>
      </x:c>
      <x:c r="I3839" s="6">
        <x:v>26.1234187023715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21.445</x:v>
      </x:c>
      <x:c r="S3839" s="8">
        <x:v>65142.8797111491</x:v>
      </x:c>
      <x:c r="T3839" s="12">
        <x:v>270197.199615181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336524</x:v>
      </x:c>
      <x:c r="B3840" s="1">
        <x:v>44760.393096331</x:v>
      </x:c>
      <x:c r="C3840" s="6">
        <x:v>65.6960766316667</x:v>
      </x:c>
      <x:c r="D3840" s="14" t="s">
        <x:v>92</x:v>
      </x:c>
      <x:c r="E3840" s="15">
        <x:v>44733.6636310532</x:v>
      </x:c>
      <x:c r="F3840" t="s">
        <x:v>97</x:v>
      </x:c>
      <x:c r="G3840" s="6">
        <x:v>95.0639736651444</x:v>
      </x:c>
      <x:c r="H3840" t="s">
        <x:v>95</x:v>
      </x:c>
      <x:c r="I3840" s="6">
        <x:v>26.1234187023715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21.441</x:v>
      </x:c>
      <x:c r="S3840" s="8">
        <x:v>65140.2829604739</x:v>
      </x:c>
      <x:c r="T3840" s="12">
        <x:v>270192.237315793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336532</x:v>
      </x:c>
      <x:c r="B3841" s="1">
        <x:v>44760.3931079861</x:v>
      </x:c>
      <x:c r="C3841" s="6">
        <x:v>65.7128858533333</x:v>
      </x:c>
      <x:c r="D3841" s="14" t="s">
        <x:v>92</x:v>
      </x:c>
      <x:c r="E3841" s="15">
        <x:v>44733.6636310532</x:v>
      </x:c>
      <x:c r="F3841" t="s">
        <x:v>97</x:v>
      </x:c>
      <x:c r="G3841" s="6">
        <x:v>95.0530607925183</x:v>
      </x:c>
      <x:c r="H3841" t="s">
        <x:v>95</x:v>
      </x:c>
      <x:c r="I3841" s="6">
        <x:v>26.1173226677088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21.443</x:v>
      </x:c>
      <x:c r="S3841" s="8">
        <x:v>65146.7144489722</x:v>
      </x:c>
      <x:c r="T3841" s="12">
        <x:v>270194.349674007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336537</x:v>
      </x:c>
      <x:c r="B3842" s="1">
        <x:v>44760.3931196759</x:v>
      </x:c>
      <x:c r="C3842" s="6">
        <x:v>65.7297106366667</x:v>
      </x:c>
      <x:c r="D3842" s="14" t="s">
        <x:v>92</x:v>
      </x:c>
      <x:c r="E3842" s="15">
        <x:v>44733.6636310532</x:v>
      </x:c>
      <x:c r="F3842" t="s">
        <x:v>97</x:v>
      </x:c>
      <x:c r="G3842" s="6">
        <x:v>95.0614501767148</x:v>
      </x:c>
      <x:c r="H3842" t="s">
        <x:v>95</x:v>
      </x:c>
      <x:c r="I3842" s="6">
        <x:v>26.1173226677088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21.442</x:v>
      </x:c>
      <x:c r="S3842" s="8">
        <x:v>65144.4125915812</x:v>
      </x:c>
      <x:c r="T3842" s="12">
        <x:v>270176.457027111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336542</x:v>
      </x:c>
      <x:c r="B3843" s="1">
        <x:v>44760.3931308218</x:v>
      </x:c>
      <x:c r="C3843" s="6">
        <x:v>65.7457491016667</x:v>
      </x:c>
      <x:c r="D3843" s="14" t="s">
        <x:v>92</x:v>
      </x:c>
      <x:c r="E3843" s="15">
        <x:v>44733.6636310532</x:v>
      </x:c>
      <x:c r="F3843" t="s">
        <x:v>97</x:v>
      </x:c>
      <x:c r="G3843" s="6">
        <x:v>95.019512472019</x:v>
      </x:c>
      <x:c r="H3843" t="s">
        <x:v>95</x:v>
      </x:c>
      <x:c r="I3843" s="6">
        <x:v>26.1173226677088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21.447</x:v>
      </x:c>
      <x:c r="S3843" s="8">
        <x:v>65144.5092856438</x:v>
      </x:c>
      <x:c r="T3843" s="12">
        <x:v>270177.934412077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336550</x:v>
      </x:c>
      <x:c r="B3844" s="1">
        <x:v>44760.3931424769</x:v>
      </x:c>
      <x:c r="C3844" s="6">
        <x:v>65.7625583866667</x:v>
      </x:c>
      <x:c r="D3844" s="14" t="s">
        <x:v>92</x:v>
      </x:c>
      <x:c r="E3844" s="15">
        <x:v>44733.6636310532</x:v>
      </x:c>
      <x:c r="F3844" t="s">
        <x:v>97</x:v>
      </x:c>
      <x:c r="G3844" s="6">
        <x:v>95.0304199910494</x:v>
      </x:c>
      <x:c r="H3844" t="s">
        <x:v>95</x:v>
      </x:c>
      <x:c r="I3844" s="6">
        <x:v>26.1234187023715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21.445</x:v>
      </x:c>
      <x:c r="S3844" s="8">
        <x:v>65151.7624391977</x:v>
      </x:c>
      <x:c r="T3844" s="12">
        <x:v>270189.552291361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336554</x:v>
      </x:c>
      <x:c r="B3845" s="1">
        <x:v>44760.3931542014</x:v>
      </x:c>
      <x:c r="C3845" s="6">
        <x:v>65.77940822</x:v>
      </x:c>
      <x:c r="D3845" s="14" t="s">
        <x:v>92</x:v>
      </x:c>
      <x:c r="E3845" s="15">
        <x:v>44733.6636310532</x:v>
      </x:c>
      <x:c r="F3845" t="s">
        <x:v>97</x:v>
      </x:c>
      <x:c r="G3845" s="6">
        <x:v>95.0220338764607</x:v>
      </x:c>
      <x:c r="H3845" t="s">
        <x:v>95</x:v>
      </x:c>
      <x:c r="I3845" s="6">
        <x:v>26.1234187023715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21.446</x:v>
      </x:c>
      <x:c r="S3845" s="8">
        <x:v>65154.3155972493</x:v>
      </x:c>
      <x:c r="T3845" s="12">
        <x:v>270181.710958886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336564</x:v>
      </x:c>
      <x:c r="B3846" s="1">
        <x:v>44760.3931659375</x:v>
      </x:c>
      <x:c r="C3846" s="6">
        <x:v>65.7962940633333</x:v>
      </x:c>
      <x:c r="D3846" s="14" t="s">
        <x:v>92</x:v>
      </x:c>
      <x:c r="E3846" s="15">
        <x:v>44733.6636310532</x:v>
      </x:c>
      <x:c r="F3846" t="s">
        <x:v>97</x:v>
      </x:c>
      <x:c r="G3846" s="6">
        <x:v>95.0362847892866</x:v>
      </x:c>
      <x:c r="H3846" t="s">
        <x:v>95</x:v>
      </x:c>
      <x:c r="I3846" s="6">
        <x:v>26.1173226677088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21.445</x:v>
      </x:c>
      <x:c r="S3846" s="8">
        <x:v>65152.9167404972</x:v>
      </x:c>
      <x:c r="T3846" s="12">
        <x:v>270180.652489735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336568</x:v>
      </x:c>
      <x:c r="B3847" s="1">
        <x:v>44760.3931776273</x:v>
      </x:c>
      <x:c r="C3847" s="6">
        <x:v>65.8131559133333</x:v>
      </x:c>
      <x:c r="D3847" s="14" t="s">
        <x:v>92</x:v>
      </x:c>
      <x:c r="E3847" s="15">
        <x:v>44733.6636310532</x:v>
      </x:c>
      <x:c r="F3847" t="s">
        <x:v>97</x:v>
      </x:c>
      <x:c r="G3847" s="6">
        <x:v>95.0086071856489</x:v>
      </x:c>
      <x:c r="H3847" t="s">
        <x:v>95</x:v>
      </x:c>
      <x:c r="I3847" s="6">
        <x:v>26.1112266441132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21.449</x:v>
      </x:c>
      <x:c r="S3847" s="8">
        <x:v>65157.8224158221</x:v>
      </x:c>
      <x:c r="T3847" s="12">
        <x:v>270184.830514225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336572</x:v>
      </x:c>
      <x:c r="B3848" s="1">
        <x:v>44760.3931887384</x:v>
      </x:c>
      <x:c r="C3848" s="6">
        <x:v>65.8291430166667</x:v>
      </x:c>
      <x:c r="D3848" s="14" t="s">
        <x:v>92</x:v>
      </x:c>
      <x:c r="E3848" s="15">
        <x:v>44733.6636310532</x:v>
      </x:c>
      <x:c r="F3848" t="s">
        <x:v>97</x:v>
      </x:c>
      <x:c r="G3848" s="6">
        <x:v>95.0136486831708</x:v>
      </x:c>
      <x:c r="H3848" t="s">
        <x:v>95</x:v>
      </x:c>
      <x:c r="I3848" s="6">
        <x:v>26.1234187023715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21.447</x:v>
      </x:c>
      <x:c r="S3848" s="8">
        <x:v>65156.5658206082</x:v>
      </x:c>
      <x:c r="T3848" s="12">
        <x:v>270188.355305209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336582</x:v>
      </x:c>
      <x:c r="B3849" s="1">
        <x:v>44760.3932004282</x:v>
      </x:c>
      <x:c r="C3849" s="6">
        <x:v>65.8459960016667</x:v>
      </x:c>
      <x:c r="D3849" s="14" t="s">
        <x:v>92</x:v>
      </x:c>
      <x:c r="E3849" s="15">
        <x:v>44733.6636310532</x:v>
      </x:c>
      <x:c r="F3849" t="s">
        <x:v>97</x:v>
      </x:c>
      <x:c r="G3849" s="6">
        <x:v>95.0052644110418</x:v>
      </x:c>
      <x:c r="H3849" t="s">
        <x:v>95</x:v>
      </x:c>
      <x:c r="I3849" s="6">
        <x:v>26.1234187023715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21.448</x:v>
      </x:c>
      <x:c r="S3849" s="8">
        <x:v>65170.7775227918</x:v>
      </x:c>
      <x:c r="T3849" s="12">
        <x:v>270178.707102075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336584</x:v>
      </x:c>
      <x:c r="B3850" s="1">
        <x:v>44760.3932121181</x:v>
      </x:c>
      <x:c r="C3850" s="6">
        <x:v>65.862850935</x:v>
      </x:c>
      <x:c r="D3850" s="14" t="s">
        <x:v>92</x:v>
      </x:c>
      <x:c r="E3850" s="15">
        <x:v>44733.6636310532</x:v>
      </x:c>
      <x:c r="F3850" t="s">
        <x:v>97</x:v>
      </x:c>
      <x:c r="G3850" s="6">
        <x:v>95.0362847892866</x:v>
      </x:c>
      <x:c r="H3850" t="s">
        <x:v>95</x:v>
      </x:c>
      <x:c r="I3850" s="6">
        <x:v>26.1173226677088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21.445</x:v>
      </x:c>
      <x:c r="S3850" s="8">
        <x:v>65160.4380376138</x:v>
      </x:c>
      <x:c r="T3850" s="12">
        <x:v>270181.813198628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336591</x:v>
      </x:c>
      <x:c r="B3851" s="1">
        <x:v>44760.3932238426</x:v>
      </x:c>
      <x:c r="C3851" s="6">
        <x:v>65.8797046733333</x:v>
      </x:c>
      <x:c r="D3851" s="14" t="s">
        <x:v>92</x:v>
      </x:c>
      <x:c r="E3851" s="15">
        <x:v>44733.6636310532</x:v>
      </x:c>
      <x:c r="F3851" t="s">
        <x:v>97</x:v>
      </x:c>
      <x:c r="G3851" s="6">
        <x:v>95.0388070270744</x:v>
      </x:c>
      <x:c r="H3851" t="s">
        <x:v>95</x:v>
      </x:c>
      <x:c r="I3851" s="6">
        <x:v>26.1234187023715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21.444</x:v>
      </x:c>
      <x:c r="S3851" s="8">
        <x:v>65161.6736066176</x:v>
      </x:c>
      <x:c r="T3851" s="12">
        <x:v>270181.263749956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336599</x:v>
      </x:c>
      <x:c r="B3852" s="1">
        <x:v>44760.3932355324</x:v>
      </x:c>
      <x:c r="C3852" s="6">
        <x:v>65.8965633316667</x:v>
      </x:c>
      <x:c r="D3852" s="14" t="s">
        <x:v>92</x:v>
      </x:c>
      <x:c r="E3852" s="15">
        <x:v>44733.6636310532</x:v>
      </x:c>
      <x:c r="F3852" t="s">
        <x:v>97</x:v>
      </x:c>
      <x:c r="G3852" s="6">
        <x:v>94.9692176249905</x:v>
      </x:c>
      <x:c r="H3852" t="s">
        <x:v>95</x:v>
      </x:c>
      <x:c r="I3852" s="6">
        <x:v>26.1173226677088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21.453</x:v>
      </x:c>
      <x:c r="S3852" s="8">
        <x:v>65166.3334023626</x:v>
      </x:c>
      <x:c r="T3852" s="12">
        <x:v>270191.048656555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336605</x:v>
      </x:c>
      <x:c r="B3853" s="1">
        <x:v>44760.3932466782</x:v>
      </x:c>
      <x:c r="C3853" s="6">
        <x:v>65.912598475</x:v>
      </x:c>
      <x:c r="D3853" s="14" t="s">
        <x:v>92</x:v>
      </x:c>
      <x:c r="E3853" s="15">
        <x:v>44733.6636310532</x:v>
      </x:c>
      <x:c r="F3853" t="s">
        <x:v>97</x:v>
      </x:c>
      <x:c r="G3853" s="6">
        <x:v>94.9859788909713</x:v>
      </x:c>
      <x:c r="H3853" t="s">
        <x:v>95</x:v>
      </x:c>
      <x:c r="I3853" s="6">
        <x:v>26.1173226677088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21.451</x:v>
      </x:c>
      <x:c r="S3853" s="8">
        <x:v>65167.437177431</x:v>
      </x:c>
      <x:c r="T3853" s="12">
        <x:v>270178.572493738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336612</x:v>
      </x:c>
      <x:c r="B3854" s="1">
        <x:v>44760.3932584143</x:v>
      </x:c>
      <x:c r="C3854" s="6">
        <x:v>65.92949155</x:v>
      </x:c>
      <x:c r="D3854" s="14" t="s">
        <x:v>92</x:v>
      </x:c>
      <x:c r="E3854" s="15">
        <x:v>44733.6636310532</x:v>
      </x:c>
      <x:c r="F3854" t="s">
        <x:v>97</x:v>
      </x:c>
      <x:c r="G3854" s="6">
        <x:v>95.0052644110418</x:v>
      </x:c>
      <x:c r="H3854" t="s">
        <x:v>95</x:v>
      </x:c>
      <x:c r="I3854" s="6">
        <x:v>26.1234187023715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21.448</x:v>
      </x:c>
      <x:c r="S3854" s="8">
        <x:v>65168.8763422979</x:v>
      </x:c>
      <x:c r="T3854" s="12">
        <x:v>270175.84153521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336617</x:v>
      </x:c>
      <x:c r="B3855" s="1">
        <x:v>44760.3932702199</x:v>
      </x:c>
      <x:c r="C3855" s="6">
        <x:v>65.94645959</x:v>
      </x:c>
      <x:c r="D3855" s="14" t="s">
        <x:v>92</x:v>
      </x:c>
      <x:c r="E3855" s="15">
        <x:v>44733.6636310532</x:v>
      </x:c>
      <x:c r="F3855" t="s">
        <x:v>97</x:v>
      </x:c>
      <x:c r="G3855" s="6">
        <x:v>95.0027438396141</x:v>
      </x:c>
      <x:c r="H3855" t="s">
        <x:v>95</x:v>
      </x:c>
      <x:c r="I3855" s="6">
        <x:v>26.1173226677088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21.449</x:v>
      </x:c>
      <x:c r="S3855" s="8">
        <x:v>65168.1883654806</x:v>
      </x:c>
      <x:c r="T3855" s="12">
        <x:v>270191.966028355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336622</x:v>
      </x:c>
      <x:c r="B3856" s="1">
        <x:v>44760.3932813657</x:v>
      </x:c>
      <x:c r="C3856" s="6">
        <x:v>65.9625380716667</x:v>
      </x:c>
      <x:c r="D3856" s="14" t="s">
        <x:v>92</x:v>
      </x:c>
      <x:c r="E3856" s="15">
        <x:v>44733.6636310532</x:v>
      </x:c>
      <x:c r="F3856" t="s">
        <x:v>97</x:v>
      </x:c>
      <x:c r="G3856" s="6">
        <x:v>95.0111276952774</x:v>
      </x:c>
      <x:c r="H3856" t="s">
        <x:v>95</x:v>
      </x:c>
      <x:c r="I3856" s="6">
        <x:v>26.1173226677088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21.448</x:v>
      </x:c>
      <x:c r="S3856" s="8">
        <x:v>65170.6344426814</x:v>
      </x:c>
      <x:c r="T3856" s="12">
        <x:v>270175.385691346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336627</x:v>
      </x:c>
      <x:c r="B3857" s="1">
        <x:v>44760.3932930556</x:v>
      </x:c>
      <x:c r="C3857" s="6">
        <x:v>65.979370515</x:v>
      </x:c>
      <x:c r="D3857" s="14" t="s">
        <x:v>92</x:v>
      </x:c>
      <x:c r="E3857" s="15">
        <x:v>44733.6636310532</x:v>
      </x:c>
      <x:c r="F3857" t="s">
        <x:v>97</x:v>
      </x:c>
      <x:c r="G3857" s="6">
        <x:v>94.9859788909713</x:v>
      </x:c>
      <x:c r="H3857" t="s">
        <x:v>95</x:v>
      </x:c>
      <x:c r="I3857" s="6">
        <x:v>26.1173226677088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21.451</x:v>
      </x:c>
      <x:c r="S3857" s="8">
        <x:v>65176.9410044086</x:v>
      </x:c>
      <x:c r="T3857" s="12">
        <x:v>270197.952648365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336633</x:v>
      </x:c>
      <x:c r="B3858" s="1">
        <x:v>44760.3933047454</x:v>
      </x:c>
      <x:c r="C3858" s="6">
        <x:v>65.99623205</x:v>
      </x:c>
      <x:c r="D3858" s="14" t="s">
        <x:v>92</x:v>
      </x:c>
      <x:c r="E3858" s="15">
        <x:v>44733.6636310532</x:v>
      </x:c>
      <x:c r="F3858" t="s">
        <x:v>97</x:v>
      </x:c>
      <x:c r="G3858" s="6">
        <x:v>94.9859788909713</x:v>
      </x:c>
      <x:c r="H3858" t="s">
        <x:v>95</x:v>
      </x:c>
      <x:c r="I3858" s="6">
        <x:v>26.1173226677088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21.451</x:v>
      </x:c>
      <x:c r="S3858" s="8">
        <x:v>65174.8623830367</x:v>
      </x:c>
      <x:c r="T3858" s="12">
        <x:v>270183.857538439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336642</x:v>
      </x:c>
      <x:c r="B3859" s="1">
        <x:v>44760.3933164352</x:v>
      </x:c>
      <x:c r="C3859" s="6">
        <x:v>66.0130523083333</x:v>
      </x:c>
      <x:c r="D3859" s="14" t="s">
        <x:v>92</x:v>
      </x:c>
      <x:c r="E3859" s="15">
        <x:v>44733.6636310532</x:v>
      </x:c>
      <x:c r="F3859" t="s">
        <x:v>97</x:v>
      </x:c>
      <x:c r="G3859" s="6">
        <x:v>94.9859788909713</x:v>
      </x:c>
      <x:c r="H3859" t="s">
        <x:v>95</x:v>
      </x:c>
      <x:c r="I3859" s="6">
        <x:v>26.1173226677088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21.451</x:v>
      </x:c>
      <x:c r="S3859" s="8">
        <x:v>65183.8600974314</x:v>
      </x:c>
      <x:c r="T3859" s="12">
        <x:v>270182.742993062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336643</x:v>
      </x:c>
      <x:c r="B3860" s="1">
        <x:v>44760.393327581</x:v>
      </x:c>
      <x:c r="C3860" s="6">
        <x:v>66.0290806</x:v>
      </x:c>
      <x:c r="D3860" s="14" t="s">
        <x:v>92</x:v>
      </x:c>
      <x:c r="E3860" s="15">
        <x:v>44733.6636310532</x:v>
      </x:c>
      <x:c r="F3860" t="s">
        <x:v>97</x:v>
      </x:c>
      <x:c r="G3860" s="6">
        <x:v>95.0086071856489</x:v>
      </x:c>
      <x:c r="H3860" t="s">
        <x:v>95</x:v>
      </x:c>
      <x:c r="I3860" s="6">
        <x:v>26.1112266441132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21.449</x:v>
      </x:c>
      <x:c r="S3860" s="8">
        <x:v>65178.8116549721</x:v>
      </x:c>
      <x:c r="T3860" s="12">
        <x:v>270187.890952109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336653</x:v>
      </x:c>
      <x:c r="B3861" s="1">
        <x:v>44760.3933392708</x:v>
      </x:c>
      <x:c r="C3861" s="6">
        <x:v>66.0459090533333</x:v>
      </x:c>
      <x:c r="D3861" s="14" t="s">
        <x:v>92</x:v>
      </x:c>
      <x:c r="E3861" s="15">
        <x:v>44733.6636310532</x:v>
      </x:c>
      <x:c r="F3861" t="s">
        <x:v>97</x:v>
      </x:c>
      <x:c r="G3861" s="6">
        <x:v>94.9608383726545</x:v>
      </x:c>
      <x:c r="H3861" t="s">
        <x:v>95</x:v>
      </x:c>
      <x:c r="I3861" s="6">
        <x:v>26.1173226677088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21.454</x:v>
      </x:c>
      <x:c r="S3861" s="8">
        <x:v>65179.6908682631</x:v>
      </x:c>
      <x:c r="T3861" s="12">
        <x:v>270179.82717333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336659</x:v>
      </x:c>
      <x:c r="B3862" s="1">
        <x:v>44760.3933509259</x:v>
      </x:c>
      <x:c r="C3862" s="6">
        <x:v>66.0627342166667</x:v>
      </x:c>
      <x:c r="D3862" s="14" t="s">
        <x:v>92</x:v>
      </x:c>
      <x:c r="E3862" s="15">
        <x:v>44733.6636310532</x:v>
      </x:c>
      <x:c r="F3862" t="s">
        <x:v>97</x:v>
      </x:c>
      <x:c r="G3862" s="6">
        <x:v>94.9298473914351</x:v>
      </x:c>
      <x:c r="H3862" t="s">
        <x:v>95</x:v>
      </x:c>
      <x:c r="I3862" s="6">
        <x:v>26.1234187023715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21.457</x:v>
      </x:c>
      <x:c r="S3862" s="8">
        <x:v>65174.8589501739</x:v>
      </x:c>
      <x:c r="T3862" s="12">
        <x:v>270183.304554104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336663</x:v>
      </x:c>
      <x:c r="B3863" s="1">
        <x:v>44760.3933626157</x:v>
      </x:c>
      <x:c r="C3863" s="6">
        <x:v>66.0795588133333</x:v>
      </x:c>
      <x:c r="D3863" s="14" t="s">
        <x:v>92</x:v>
      </x:c>
      <x:c r="E3863" s="15">
        <x:v>44733.6636310532</x:v>
      </x:c>
      <x:c r="F3863" t="s">
        <x:v>97</x:v>
      </x:c>
      <x:c r="G3863" s="6">
        <x:v>94.9918412279555</x:v>
      </x:c>
      <x:c r="H3863" t="s">
        <x:v>95</x:v>
      </x:c>
      <x:c r="I3863" s="6">
        <x:v>26.1112266441132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21.451</x:v>
      </x:c>
      <x:c r="S3863" s="8">
        <x:v>65190.2142664081</x:v>
      </x:c>
      <x:c r="T3863" s="12">
        <x:v>270185.813051341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336672</x:v>
      </x:c>
      <x:c r="B3864" s="1">
        <x:v>44760.3933743866</x:v>
      </x:c>
      <x:c r="C3864" s="6">
        <x:v>66.096473635</x:v>
      </x:c>
      <x:c r="D3864" s="14" t="s">
        <x:v>92</x:v>
      </x:c>
      <x:c r="E3864" s="15">
        <x:v>44733.6636310532</x:v>
      </x:c>
      <x:c r="F3864" t="s">
        <x:v>97</x:v>
      </x:c>
      <x:c r="G3864" s="6">
        <x:v>94.9105821791428</x:v>
      </x:c>
      <x:c r="H3864" t="s">
        <x:v>95</x:v>
      </x:c>
      <x:c r="I3864" s="6">
        <x:v>26.1173226677088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21.46</x:v>
      </x:c>
      <x:c r="S3864" s="8">
        <x:v>65189.8403420303</x:v>
      </x:c>
      <x:c r="T3864" s="12">
        <x:v>270177.054776572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336673</x:v>
      </x:c>
      <x:c r="B3865" s="1">
        <x:v>44760.3933854977</x:v>
      </x:c>
      <x:c r="C3865" s="6">
        <x:v>66.1124707416667</x:v>
      </x:c>
      <x:c r="D3865" s="14" t="s">
        <x:v>92</x:v>
      </x:c>
      <x:c r="E3865" s="15">
        <x:v>44733.6636310532</x:v>
      </x:c>
      <x:c r="F3865" t="s">
        <x:v>97</x:v>
      </x:c>
      <x:c r="G3865" s="6">
        <x:v>94.9357061366149</x:v>
      </x:c>
      <x:c r="H3865" t="s">
        <x:v>95</x:v>
      </x:c>
      <x:c r="I3865" s="6">
        <x:v>26.1173226677088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21.457</x:v>
      </x:c>
      <x:c r="S3865" s="8">
        <x:v>65188.2136502078</x:v>
      </x:c>
      <x:c r="T3865" s="12">
        <x:v>270173.948302116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336679</x:v>
      </x:c>
      <x:c r="B3866" s="1">
        <x:v>44760.3933971875</x:v>
      </x:c>
      <x:c r="C3866" s="6">
        <x:v>66.1293039366667</x:v>
      </x:c>
      <x:c r="D3866" s="14" t="s">
        <x:v>92</x:v>
      </x:c>
      <x:c r="E3866" s="15">
        <x:v>44733.6636310532</x:v>
      </x:c>
      <x:c r="F3866" t="s">
        <x:v>97</x:v>
      </x:c>
      <x:c r="G3866" s="6">
        <x:v>94.9105821791428</x:v>
      </x:c>
      <x:c r="H3866" t="s">
        <x:v>95</x:v>
      </x:c>
      <x:c r="I3866" s="6">
        <x:v>26.1173226677088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21.46</x:v>
      </x:c>
      <x:c r="S3866" s="8">
        <x:v>65195.3052895888</x:v>
      </x:c>
      <x:c r="T3866" s="12">
        <x:v>270192.56774145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336687</x:v>
      </x:c>
      <x:c r="B3867" s="1">
        <x:v>44760.3934088773</x:v>
      </x:c>
      <x:c r="C3867" s="6">
        <x:v>66.1461809066667</x:v>
      </x:c>
      <x:c r="D3867" s="14" t="s">
        <x:v>92</x:v>
      </x:c>
      <x:c r="E3867" s="15">
        <x:v>44733.6636310532</x:v>
      </x:c>
      <x:c r="F3867" t="s">
        <x:v>97</x:v>
      </x:c>
      <x:c r="G3867" s="6">
        <x:v>94.9105821791428</x:v>
      </x:c>
      <x:c r="H3867" t="s">
        <x:v>95</x:v>
      </x:c>
      <x:c r="I3867" s="6">
        <x:v>26.1173226677088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21.46</x:v>
      </x:c>
      <x:c r="S3867" s="8">
        <x:v>65189.4419230446</x:v>
      </x:c>
      <x:c r="T3867" s="12">
        <x:v>270176.040392846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336692</x:v>
      </x:c>
      <x:c r="B3868" s="1">
        <x:v>44760.3934206366</x:v>
      </x:c>
      <x:c r="C3868" s="6">
        <x:v>66.163076115</x:v>
      </x:c>
      <x:c r="D3868" s="14" t="s">
        <x:v>92</x:v>
      </x:c>
      <x:c r="E3868" s="15">
        <x:v>44733.6636310532</x:v>
      </x:c>
      <x:c r="F3868" t="s">
        <x:v>97</x:v>
      </x:c>
      <x:c r="G3868" s="6">
        <x:v>94.9524600405715</x:v>
      </x:c>
      <x:c r="H3868" t="s">
        <x:v>95</x:v>
      </x:c>
      <x:c r="I3868" s="6">
        <x:v>26.1173226677088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21.455</x:v>
      </x:c>
      <x:c r="S3868" s="8">
        <x:v>65194.7527530023</x:v>
      </x:c>
      <x:c r="T3868" s="12">
        <x:v>270194.783503735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336699</x:v>
      </x:c>
      <x:c r="B3869" s="1">
        <x:v>44760.3934317477</x:v>
      </x:c>
      <x:c r="C3869" s="6">
        <x:v>66.179096115</x:v>
      </x:c>
      <x:c r="D3869" s="14" t="s">
        <x:v>92</x:v>
      </x:c>
      <x:c r="E3869" s="15">
        <x:v>44733.6636310532</x:v>
      </x:c>
      <x:c r="F3869" t="s">
        <x:v>97</x:v>
      </x:c>
      <x:c r="G3869" s="6">
        <x:v>94.9633568629985</x:v>
      </x:c>
      <x:c r="H3869" t="s">
        <x:v>95</x:v>
      </x:c>
      <x:c r="I3869" s="6">
        <x:v>26.1234187023715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21.453</x:v>
      </x:c>
      <x:c r="S3869" s="8">
        <x:v>65192.0429878144</x:v>
      </x:c>
      <x:c r="T3869" s="12">
        <x:v>270181.280177291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336708</x:v>
      </x:c>
      <x:c r="B3870" s="1">
        <x:v>44760.3934434375</x:v>
      </x:c>
      <x:c r="C3870" s="6">
        <x:v>66.1959273633333</x:v>
      </x:c>
      <x:c r="D3870" s="14" t="s">
        <x:v>92</x:v>
      </x:c>
      <x:c r="E3870" s="15">
        <x:v>44733.6636310532</x:v>
      </x:c>
      <x:c r="F3870" t="s">
        <x:v>97</x:v>
      </x:c>
      <x:c r="G3870" s="6">
        <x:v>94.9273305644666</x:v>
      </x:c>
      <x:c r="H3870" t="s">
        <x:v>95</x:v>
      </x:c>
      <x:c r="I3870" s="6">
        <x:v>26.1173226677088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21.458</x:v>
      </x:c>
      <x:c r="S3870" s="8">
        <x:v>65195.7904298142</x:v>
      </x:c>
      <x:c r="T3870" s="12">
        <x:v>270187.11251469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336713</x:v>
      </x:c>
      <x:c r="B3871" s="1">
        <x:v>44760.3934551273</x:v>
      </x:c>
      <x:c r="C3871" s="6">
        <x:v>66.2127792183333</x:v>
      </x:c>
      <x:c r="D3871" s="14" t="s">
        <x:v>92</x:v>
      </x:c>
      <x:c r="E3871" s="15">
        <x:v>44733.6636310532</x:v>
      </x:c>
      <x:c r="F3871" t="s">
        <x:v>97</x:v>
      </x:c>
      <x:c r="G3871" s="6">
        <x:v>94.9357061366149</x:v>
      </x:c>
      <x:c r="H3871" t="s">
        <x:v>95</x:v>
      </x:c>
      <x:c r="I3871" s="6">
        <x:v>26.1173226677088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21.457</x:v>
      </x:c>
      <x:c r="S3871" s="8">
        <x:v>65202.7393025618</x:v>
      </x:c>
      <x:c r="T3871" s="12">
        <x:v>270181.618086521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336719</x:v>
      </x:c>
      <x:c r="B3872" s="1">
        <x:v>44760.3934668634</x:v>
      </x:c>
      <x:c r="C3872" s="6">
        <x:v>66.229686175</x:v>
      </x:c>
      <x:c r="D3872" s="14" t="s">
        <x:v>92</x:v>
      </x:c>
      <x:c r="E3872" s="15">
        <x:v>44733.6636310532</x:v>
      </x:c>
      <x:c r="F3872" t="s">
        <x:v>97</x:v>
      </x:c>
      <x:c r="G3872" s="6">
        <x:v>94.8687273034368</x:v>
      </x:c>
      <x:c r="H3872" t="s">
        <x:v>95</x:v>
      </x:c>
      <x:c r="I3872" s="6">
        <x:v>26.1173226677088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21.465</x:v>
      </x:c>
      <x:c r="S3872" s="8">
        <x:v>65199.8705250812</x:v>
      </x:c>
      <x:c r="T3872" s="12">
        <x:v>270180.377692066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336725</x:v>
      </x:c>
      <x:c r="B3873" s="1">
        <x:v>44760.393478588</x:v>
      </x:c>
      <x:c r="C3873" s="6">
        <x:v>66.246559</x:v>
      </x:c>
      <x:c r="D3873" s="14" t="s">
        <x:v>92</x:v>
      </x:c>
      <x:c r="E3873" s="15">
        <x:v>44733.6636310532</x:v>
      </x:c>
      <x:c r="F3873" t="s">
        <x:v>97</x:v>
      </x:c>
      <x:c r="G3873" s="6">
        <x:v>94.9105821791428</x:v>
      </x:c>
      <x:c r="H3873" t="s">
        <x:v>95</x:v>
      </x:c>
      <x:c r="I3873" s="6">
        <x:v>26.1173226677088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21.46</x:v>
      </x:c>
      <x:c r="S3873" s="8">
        <x:v>65197.6555461078</x:v>
      </x:c>
      <x:c r="T3873" s="12">
        <x:v>270190.753542252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336729</x:v>
      </x:c>
      <x:c r="B3874" s="1">
        <x:v>44760.3934896991</x:v>
      </x:c>
      <x:c r="C3874" s="6">
        <x:v>66.2625386766667</x:v>
      </x:c>
      <x:c r="D3874" s="14" t="s">
        <x:v>92</x:v>
      </x:c>
      <x:c r="E3874" s="15">
        <x:v>44733.6636310532</x:v>
      </x:c>
      <x:c r="F3874" t="s">
        <x:v>97</x:v>
      </x:c>
      <x:c r="G3874" s="6">
        <x:v>94.9189559120216</x:v>
      </x:c>
      <x:c r="H3874" t="s">
        <x:v>95</x:v>
      </x:c>
      <x:c r="I3874" s="6">
        <x:v>26.1173226677088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21.459</x:v>
      </x:c>
      <x:c r="S3874" s="8">
        <x:v>65203.2140665899</x:v>
      </x:c>
      <x:c r="T3874" s="12">
        <x:v>270192.371945698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336733</x:v>
      </x:c>
      <x:c r="B3875" s="1">
        <x:v>44760.3935014699</x:v>
      </x:c>
      <x:c r="C3875" s="6">
        <x:v>66.2794631616667</x:v>
      </x:c>
      <x:c r="D3875" s="14" t="s">
        <x:v>92</x:v>
      </x:c>
      <x:c r="E3875" s="15">
        <x:v>44733.6636310532</x:v>
      </x:c>
      <x:c r="F3875" t="s">
        <x:v>97</x:v>
      </x:c>
      <x:c r="G3875" s="6">
        <x:v>94.8854664965306</x:v>
      </x:c>
      <x:c r="H3875" t="s">
        <x:v>95</x:v>
      </x:c>
      <x:c r="I3875" s="6">
        <x:v>26.1173226677088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21.463</x:v>
      </x:c>
      <x:c r="S3875" s="8">
        <x:v>65195.9450786432</x:v>
      </x:c>
      <x:c r="T3875" s="12">
        <x:v>270184.103861141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336741</x:v>
      </x:c>
      <x:c r="B3876" s="1">
        <x:v>44760.3935131597</x:v>
      </x:c>
      <x:c r="C3876" s="6">
        <x:v>66.2963082766667</x:v>
      </x:c>
      <x:c r="D3876" s="14" t="s">
        <x:v>92</x:v>
      </x:c>
      <x:c r="E3876" s="15">
        <x:v>44733.6636310532</x:v>
      </x:c>
      <x:c r="F3876" t="s">
        <x:v>97</x:v>
      </x:c>
      <x:c r="G3876" s="6">
        <x:v>94.8996942626429</x:v>
      </x:c>
      <x:c r="H3876" t="s">
        <x:v>95</x:v>
      </x:c>
      <x:c r="I3876" s="6">
        <x:v>26.1112266441132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21.462</x:v>
      </x:c>
      <x:c r="S3876" s="8">
        <x:v>65206.299915267</x:v>
      </x:c>
      <x:c r="T3876" s="12">
        <x:v>270188.550412131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336747</x:v>
      </x:c>
      <x:c r="B3877" s="1">
        <x:v>44760.3935248495</x:v>
      </x:c>
      <x:c r="C3877" s="6">
        <x:v>66.31317374</x:v>
      </x:c>
      <x:c r="D3877" s="14" t="s">
        <x:v>92</x:v>
      </x:c>
      <x:c r="E3877" s="15">
        <x:v>44733.6636310532</x:v>
      </x:c>
      <x:c r="F3877" t="s">
        <x:v>97</x:v>
      </x:c>
      <x:c r="G3877" s="6">
        <x:v>94.9189559120216</x:v>
      </x:c>
      <x:c r="H3877" t="s">
        <x:v>95</x:v>
      </x:c>
      <x:c r="I3877" s="6">
        <x:v>26.1173226677088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21.459</x:v>
      </x:c>
      <x:c r="S3877" s="8">
        <x:v>65206.2222567883</x:v>
      </x:c>
      <x:c r="T3877" s="12">
        <x:v>270176.627621747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336756</x:v>
      </x:c>
      <x:c r="B3878" s="1">
        <x:v>44760.3935359954</x:v>
      </x:c>
      <x:c r="C3878" s="6">
        <x:v>66.3292102816667</x:v>
      </x:c>
      <x:c r="D3878" s="14" t="s">
        <x:v>92</x:v>
      </x:c>
      <x:c r="E3878" s="15">
        <x:v>44733.6636310532</x:v>
      </x:c>
      <x:c r="F3878" t="s">
        <x:v>97</x:v>
      </x:c>
      <x:c r="G3878" s="6">
        <x:v>94.8996942626429</x:v>
      </x:c>
      <x:c r="H3878" t="s">
        <x:v>95</x:v>
      </x:c>
      <x:c r="I3878" s="6">
        <x:v>26.1112266441132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21.462</x:v>
      </x:c>
      <x:c r="S3878" s="8">
        <x:v>65211.5480135356</x:v>
      </x:c>
      <x:c r="T3878" s="12">
        <x:v>270183.802276714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336760</x:v>
      </x:c>
      <x:c r="B3879" s="1">
        <x:v>44760.3935477662</x:v>
      </x:c>
      <x:c r="C3879" s="6">
        <x:v>66.3461324866667</x:v>
      </x:c>
      <x:c r="D3879" s="14" t="s">
        <x:v>92</x:v>
      </x:c>
      <x:c r="E3879" s="15">
        <x:v>44733.6636310532</x:v>
      </x:c>
      <x:c r="F3879" t="s">
        <x:v>97</x:v>
      </x:c>
      <x:c r="G3879" s="6">
        <x:v>94.8996942626429</x:v>
      </x:c>
      <x:c r="H3879" t="s">
        <x:v>95</x:v>
      </x:c>
      <x:c r="I3879" s="6">
        <x:v>26.1112266441132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21.462</x:v>
      </x:c>
      <x:c r="S3879" s="8">
        <x:v>65210.0487662821</x:v>
      </x:c>
      <x:c r="T3879" s="12">
        <x:v>270187.2942847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336766</x:v>
      </x:c>
      <x:c r="B3880" s="1">
        <x:v>44760.393559456</x:v>
      </x:c>
      <x:c r="C3880" s="6">
        <x:v>66.362994725</x:v>
      </x:c>
      <x:c r="D3880" s="14" t="s">
        <x:v>92</x:v>
      </x:c>
      <x:c r="E3880" s="15">
        <x:v>44733.6636310532</x:v>
      </x:c>
      <x:c r="F3880" t="s">
        <x:v>97</x:v>
      </x:c>
      <x:c r="G3880" s="6">
        <x:v>94.8687273034368</x:v>
      </x:c>
      <x:c r="H3880" t="s">
        <x:v>95</x:v>
      </x:c>
      <x:c r="I3880" s="6">
        <x:v>26.1173226677088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21.465</x:v>
      </x:c>
      <x:c r="S3880" s="8">
        <x:v>65210.3004264483</x:v>
      </x:c>
      <x:c r="T3880" s="12">
        <x:v>270182.449928158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336771</x:v>
      </x:c>
      <x:c r="B3881" s="1">
        <x:v>44760.3935711458</x:v>
      </x:c>
      <x:c r="C3881" s="6">
        <x:v>66.3798368183333</x:v>
      </x:c>
      <x:c r="D3881" s="14" t="s">
        <x:v>92</x:v>
      </x:c>
      <x:c r="E3881" s="15">
        <x:v>44733.6636310532</x:v>
      </x:c>
      <x:c r="F3881" t="s">
        <x:v>97</x:v>
      </x:c>
      <x:c r="G3881" s="6">
        <x:v>94.8603590850725</x:v>
      </x:c>
      <x:c r="H3881" t="s">
        <x:v>95</x:v>
      </x:c>
      <x:c r="I3881" s="6">
        <x:v>26.1173226677088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21.466</x:v>
      </x:c>
      <x:c r="S3881" s="8">
        <x:v>65215.854224311</x:v>
      </x:c>
      <x:c r="T3881" s="12">
        <x:v>270171.748980901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336775</x:v>
      </x:c>
      <x:c r="B3882" s="1">
        <x:v>44760.3935822569</x:v>
      </x:c>
      <x:c r="C3882" s="6">
        <x:v>66.3958285833333</x:v>
      </x:c>
      <x:c r="D3882" s="14" t="s">
        <x:v>92</x:v>
      </x:c>
      <x:c r="E3882" s="15">
        <x:v>44733.6636310532</x:v>
      </x:c>
      <x:c r="F3882" t="s">
        <x:v>97</x:v>
      </x:c>
      <x:c r="G3882" s="6">
        <x:v>94.8603590850725</x:v>
      </x:c>
      <x:c r="H3882" t="s">
        <x:v>95</x:v>
      </x:c>
      <x:c r="I3882" s="6">
        <x:v>26.1173226677088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21.466</x:v>
      </x:c>
      <x:c r="S3882" s="8">
        <x:v>65217.5216683893</x:v>
      </x:c>
      <x:c r="T3882" s="12">
        <x:v>270179.733331921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336786</x:v>
      </x:c>
      <x:c r="B3883" s="1">
        <x:v>44760.3935939468</x:v>
      </x:c>
      <x:c r="C3883" s="6">
        <x:v>66.412653925</x:v>
      </x:c>
      <x:c r="D3883" s="14" t="s">
        <x:v>92</x:v>
      </x:c>
      <x:c r="E3883" s="15">
        <x:v>44733.6636310532</x:v>
      </x:c>
      <x:c r="F3883" t="s">
        <x:v>97</x:v>
      </x:c>
      <x:c r="G3883" s="6">
        <x:v>94.8185317695937</x:v>
      </x:c>
      <x:c r="H3883" t="s">
        <x:v>95</x:v>
      </x:c>
      <x:c r="I3883" s="6">
        <x:v>26.1173226677088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21.471</x:v>
      </x:c>
      <x:c r="S3883" s="8">
        <x:v>65216.4584471194</x:v>
      </x:c>
      <x:c r="T3883" s="12">
        <x:v>270182.292850825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336787</x:v>
      </x:c>
      <x:c r="B3884" s="1">
        <x:v>44760.3936056366</x:v>
      </x:c>
      <x:c r="C3884" s="6">
        <x:v>66.4294993883333</x:v>
      </x:c>
      <x:c r="D3884" s="14" t="s">
        <x:v>92</x:v>
      </x:c>
      <x:c r="E3884" s="15">
        <x:v>44733.6636310532</x:v>
      </x:c>
      <x:c r="F3884" t="s">
        <x:v>97</x:v>
      </x:c>
      <x:c r="G3884" s="6">
        <x:v>94.8519917853139</x:v>
      </x:c>
      <x:c r="H3884" t="s">
        <x:v>95</x:v>
      </x:c>
      <x:c r="I3884" s="6">
        <x:v>26.1173226677088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21.467</x:v>
      </x:c>
      <x:c r="S3884" s="8">
        <x:v>65224.2333299247</x:v>
      </x:c>
      <x:c r="T3884" s="12">
        <x:v>270184.775988414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336795</x:v>
      </x:c>
      <x:c r="B3885" s="1">
        <x:v>44760.3936173611</x:v>
      </x:c>
      <x:c r="C3885" s="6">
        <x:v>66.4463689466667</x:v>
      </x:c>
      <x:c r="D3885" s="14" t="s">
        <x:v>92</x:v>
      </x:c>
      <x:c r="E3885" s="15">
        <x:v>44733.6636310532</x:v>
      </x:c>
      <x:c r="F3885" t="s">
        <x:v>97</x:v>
      </x:c>
      <x:c r="G3885" s="6">
        <x:v>94.8854664965306</x:v>
      </x:c>
      <x:c r="H3885" t="s">
        <x:v>95</x:v>
      </x:c>
      <x:c r="I3885" s="6">
        <x:v>26.1173226677088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21.463</x:v>
      </x:c>
      <x:c r="S3885" s="8">
        <x:v>65228.2508990134</x:v>
      </x:c>
      <x:c r="T3885" s="12">
        <x:v>270186.841983865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336802</x:v>
      </x:c>
      <x:c r="B3886" s="1">
        <x:v>44760.3936290509</x:v>
      </x:c>
      <x:c r="C3886" s="6">
        <x:v>66.4631943133333</x:v>
      </x:c>
      <x:c r="D3886" s="14" t="s">
        <x:v>92</x:v>
      </x:c>
      <x:c r="E3886" s="15">
        <x:v>44733.6636310532</x:v>
      </x:c>
      <x:c r="F3886" t="s">
        <x:v>97</x:v>
      </x:c>
      <x:c r="G3886" s="6">
        <x:v>94.8268953963008</x:v>
      </x:c>
      <x:c r="H3886" t="s">
        <x:v>95</x:v>
      </x:c>
      <x:c r="I3886" s="6">
        <x:v>26.1173226677088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21.47</x:v>
      </x:c>
      <x:c r="S3886" s="8">
        <x:v>65223.5334467205</x:v>
      </x:c>
      <x:c r="T3886" s="12">
        <x:v>270175.011032957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336808</x:v>
      </x:c>
      <x:c r="B3887" s="1">
        <x:v>44760.3936401968</x:v>
      </x:c>
      <x:c r="C3887" s="6">
        <x:v>66.4792493683333</x:v>
      </x:c>
      <x:c r="D3887" s="14" t="s">
        <x:v>92</x:v>
      </x:c>
      <x:c r="E3887" s="15">
        <x:v>44733.6636310532</x:v>
      </x:c>
      <x:c r="F3887" t="s">
        <x:v>97</x:v>
      </x:c>
      <x:c r="G3887" s="6">
        <x:v>94.7850864405985</x:v>
      </x:c>
      <x:c r="H3887" t="s">
        <x:v>95</x:v>
      </x:c>
      <x:c r="I3887" s="6">
        <x:v>26.1173226677088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21.475</x:v>
      </x:c>
      <x:c r="S3887" s="8">
        <x:v>65230.134727926</x:v>
      </x:c>
      <x:c r="T3887" s="12">
        <x:v>270177.000427522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336812</x:v>
      </x:c>
      <x:c r="B3888" s="1">
        <x:v>44760.3936518866</x:v>
      </x:c>
      <x:c r="C3888" s="6">
        <x:v>66.4960767616667</x:v>
      </x:c>
      <x:c r="D3888" s="14" t="s">
        <x:v>92</x:v>
      </x:c>
      <x:c r="E3888" s="15">
        <x:v>44733.6636310532</x:v>
      </x:c>
      <x:c r="F3888" t="s">
        <x:v>97</x:v>
      </x:c>
      <x:c r="G3888" s="6">
        <x:v>94.8436254040238</x:v>
      </x:c>
      <x:c r="H3888" t="s">
        <x:v>95</x:v>
      </x:c>
      <x:c r="I3888" s="6">
        <x:v>26.1173226677088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21.468</x:v>
      </x:c>
      <x:c r="S3888" s="8">
        <x:v>65228.7856163127</x:v>
      </x:c>
      <x:c r="T3888" s="12">
        <x:v>270179.963511909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336819</x:v>
      </x:c>
      <x:c r="B3889" s="1">
        <x:v>44760.3936635764</x:v>
      </x:c>
      <x:c r="C3889" s="6">
        <x:v>66.512928955</x:v>
      </x:c>
      <x:c r="D3889" s="14" t="s">
        <x:v>92</x:v>
      </x:c>
      <x:c r="E3889" s="15">
        <x:v>44733.6636310532</x:v>
      </x:c>
      <x:c r="F3889" t="s">
        <x:v>97</x:v>
      </x:c>
      <x:c r="G3889" s="6">
        <x:v>94.7708782248905</x:v>
      </x:c>
      <x:c r="H3889" t="s">
        <x:v>95</x:v>
      </x:c>
      <x:c r="I3889" s="6">
        <x:v>26.1234187023715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21.476</x:v>
      </x:c>
      <x:c r="S3889" s="8">
        <x:v>65234.917769768</x:v>
      </x:c>
      <x:c r="T3889" s="12">
        <x:v>270173.377609616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336827</x:v>
      </x:c>
      <x:c r="B3890" s="1">
        <x:v>44760.3936753472</x:v>
      </x:c>
      <x:c r="C3890" s="6">
        <x:v>66.5298633883333</x:v>
      </x:c>
      <x:c r="D3890" s="14" t="s">
        <x:v>92</x:v>
      </x:c>
      <x:c r="E3890" s="15">
        <x:v>44733.6636310532</x:v>
      </x:c>
      <x:c r="F3890" t="s">
        <x:v>97</x:v>
      </x:c>
      <x:c r="G3890" s="6">
        <x:v>94.8160208159346</x:v>
      </x:c>
      <x:c r="H3890" t="s">
        <x:v>95</x:v>
      </x:c>
      <x:c r="I3890" s="6">
        <x:v>26.1112266441132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21.472</x:v>
      </x:c>
      <x:c r="S3890" s="8">
        <x:v>65230.5964812976</x:v>
      </x:c>
      <x:c r="T3890" s="12">
        <x:v>270172.828368739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336829</x:v>
      </x:c>
      <x:c r="B3891" s="1">
        <x:v>44760.3936864236</x:v>
      </x:c>
      <x:c r="C3891" s="6">
        <x:v>66.545830815</x:v>
      </x:c>
      <x:c r="D3891" s="14" t="s">
        <x:v>92</x:v>
      </x:c>
      <x:c r="E3891" s="15">
        <x:v>44733.6636310532</x:v>
      </x:c>
      <x:c r="F3891" t="s">
        <x:v>97</x:v>
      </x:c>
      <x:c r="G3891" s="6">
        <x:v>94.8101690608069</x:v>
      </x:c>
      <x:c r="H3891" t="s">
        <x:v>95</x:v>
      </x:c>
      <x:c r="I3891" s="6">
        <x:v>26.1173226677088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21.472</x:v>
      </x:c>
      <x:c r="S3891" s="8">
        <x:v>65228.4473706187</x:v>
      </x:c>
      <x:c r="T3891" s="12">
        <x:v>270165.870147516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336835</x:v>
      </x:c>
      <x:c r="B3892" s="1">
        <x:v>44760.3936981481</x:v>
      </x:c>
      <x:c r="C3892" s="6">
        <x:v>66.5626989516667</x:v>
      </x:c>
      <x:c r="D3892" s="14" t="s">
        <x:v>92</x:v>
      </x:c>
      <x:c r="E3892" s="15">
        <x:v>44733.6636310532</x:v>
      </x:c>
      <x:c r="F3892" t="s">
        <x:v>97</x:v>
      </x:c>
      <x:c r="G3892" s="6">
        <x:v>94.790936685994</x:v>
      </x:c>
      <x:c r="H3892" t="s">
        <x:v>95</x:v>
      </x:c>
      <x:c r="I3892" s="6">
        <x:v>26.1112266441132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21.475</x:v>
      </x:c>
      <x:c r="S3892" s="8">
        <x:v>65237.908763357</x:v>
      </x:c>
      <x:c r="T3892" s="12">
        <x:v>270170.00952116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336841</x:v>
      </x:c>
      <x:c r="B3893" s="1">
        <x:v>44760.3937098032</x:v>
      </x:c>
      <x:c r="C3893" s="6">
        <x:v>66.5795084633333</x:v>
      </x:c>
      <x:c r="D3893" s="14" t="s">
        <x:v>92</x:v>
      </x:c>
      <x:c r="E3893" s="15">
        <x:v>44733.6636310532</x:v>
      </x:c>
      <x:c r="F3893" t="s">
        <x:v>97</x:v>
      </x:c>
      <x:c r="G3893" s="6">
        <x:v>94.7850864405985</x:v>
      </x:c>
      <x:c r="H3893" t="s">
        <x:v>95</x:v>
      </x:c>
      <x:c r="I3893" s="6">
        <x:v>26.1173226677088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21.475</x:v>
      </x:c>
      <x:c r="S3893" s="8">
        <x:v>65237.6186010458</x:v>
      </x:c>
      <x:c r="T3893" s="12">
        <x:v>270175.676030621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336848</x:v>
      </x:c>
      <x:c r="B3894" s="1">
        <x:v>44760.3937215278</x:v>
      </x:c>
      <x:c r="C3894" s="6">
        <x:v>66.596401335</x:v>
      </x:c>
      <x:c r="D3894" s="14" t="s">
        <x:v>92</x:v>
      </x:c>
      <x:c r="E3894" s="15">
        <x:v>44733.6636310532</x:v>
      </x:c>
      <x:c r="F3894" t="s">
        <x:v>97</x:v>
      </x:c>
      <x:c r="G3894" s="6">
        <x:v>94.7850864405985</x:v>
      </x:c>
      <x:c r="H3894" t="s">
        <x:v>95</x:v>
      </x:c>
      <x:c r="I3894" s="6">
        <x:v>26.1173226677088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21.475</x:v>
      </x:c>
      <x:c r="S3894" s="8">
        <x:v>65231.5426429857</x:v>
      </x:c>
      <x:c r="T3894" s="12">
        <x:v>270165.421720292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336857</x:v>
      </x:c>
      <x:c r="B3895" s="1">
        <x:v>44760.3937332176</x:v>
      </x:c>
      <x:c r="C3895" s="6">
        <x:v>66.61320464</x:v>
      </x:c>
      <x:c r="D3895" s="14" t="s">
        <x:v>92</x:v>
      </x:c>
      <x:c r="E3895" s="15">
        <x:v>44733.6636310532</x:v>
      </x:c>
      <x:c r="F3895" t="s">
        <x:v>97</x:v>
      </x:c>
      <x:c r="G3895" s="6">
        <x:v>94.7625206066825</x:v>
      </x:c>
      <x:c r="H3895" t="s">
        <x:v>95</x:v>
      </x:c>
      <x:c r="I3895" s="6">
        <x:v>26.1234187023715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21.477</x:v>
      </x:c>
      <x:c r="S3895" s="8">
        <x:v>65251.2998763902</x:v>
      </x:c>
      <x:c r="T3895" s="12">
        <x:v>270182.388686046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336860</x:v>
      </x:c>
      <x:c r="B3896" s="1">
        <x:v>44760.3937443287</x:v>
      </x:c>
      <x:c r="C3896" s="6">
        <x:v>66.6291923333333</x:v>
      </x:c>
      <x:c r="D3896" s="14" t="s">
        <x:v>92</x:v>
      </x:c>
      <x:c r="E3896" s="15">
        <x:v>44733.6636310532</x:v>
      </x:c>
      <x:c r="F3896" t="s">
        <x:v>97</x:v>
      </x:c>
      <x:c r="G3896" s="6">
        <x:v>94.7850864405985</x:v>
      </x:c>
      <x:c r="H3896" t="s">
        <x:v>95</x:v>
      </x:c>
      <x:c r="I3896" s="6">
        <x:v>26.1173226677088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21.475</x:v>
      </x:c>
      <x:c r="S3896" s="8">
        <x:v>65239.019732679</x:v>
      </x:c>
      <x:c r="T3896" s="12">
        <x:v>270171.228462007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336869</x:v>
      </x:c>
      <x:c r="B3897" s="1">
        <x:v>44760.3937559838</x:v>
      </x:c>
      <x:c r="C3897" s="6">
        <x:v>66.6460106933333</x:v>
      </x:c>
      <x:c r="D3897" s="14" t="s">
        <x:v>92</x:v>
      </x:c>
      <x:c r="E3897" s="15">
        <x:v>44733.6636310532</x:v>
      </x:c>
      <x:c r="F3897" t="s">
        <x:v>97</x:v>
      </x:c>
      <x:c r="G3897" s="6">
        <x:v>94.790936685994</x:v>
      </x:c>
      <x:c r="H3897" t="s">
        <x:v>95</x:v>
      </x:c>
      <x:c r="I3897" s="6">
        <x:v>26.1112266441132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21.475</x:v>
      </x:c>
      <x:c r="S3897" s="8">
        <x:v>65244.1948346917</x:v>
      </x:c>
      <x:c r="T3897" s="12">
        <x:v>270167.826586053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336875</x:v>
      </x:c>
      <x:c r="B3898" s="1">
        <x:v>44760.3937676736</x:v>
      </x:c>
      <x:c r="C3898" s="6">
        <x:v>66.6628311616667</x:v>
      </x:c>
      <x:c r="D3898" s="14" t="s">
        <x:v>92</x:v>
      </x:c>
      <x:c r="E3898" s="15">
        <x:v>44733.6636310532</x:v>
      </x:c>
      <x:c r="F3898" t="s">
        <x:v>97</x:v>
      </x:c>
      <x:c r="G3898" s="6">
        <x:v>94.7742185200629</x:v>
      </x:c>
      <x:c r="H3898" t="s">
        <x:v>95</x:v>
      </x:c>
      <x:c r="I3898" s="6">
        <x:v>26.1112266441132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21.477</x:v>
      </x:c>
      <x:c r="S3898" s="8">
        <x:v>65244.8827970124</x:v>
      </x:c>
      <x:c r="T3898" s="12">
        <x:v>270172.87960451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336882</x:v>
      </x:c>
      <x:c r="B3899" s="1">
        <x:v>44760.3937793981</x:v>
      </x:c>
      <x:c r="C3899" s="6">
        <x:v>66.6797343933333</x:v>
      </x:c>
      <x:c r="D3899" s="14" t="s">
        <x:v>92</x:v>
      </x:c>
      <x:c r="E3899" s="15">
        <x:v>44733.6636310532</x:v>
      </x:c>
      <x:c r="F3899" t="s">
        <x:v>97</x:v>
      </x:c>
      <x:c r="G3899" s="6">
        <x:v>94.7767274021232</x:v>
      </x:c>
      <x:c r="H3899" t="s">
        <x:v>95</x:v>
      </x:c>
      <x:c r="I3899" s="6">
        <x:v>26.1173226677088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21.476</x:v>
      </x:c>
      <x:c r="S3899" s="8">
        <x:v>65252.0361381323</x:v>
      </x:c>
      <x:c r="T3899" s="12">
        <x:v>270172.956904974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336888</x:v>
      </x:c>
      <x:c r="B3900" s="1">
        <x:v>44760.393791088</x:v>
      </x:c>
      <x:c r="C3900" s="6">
        <x:v>66.6965602033333</x:v>
      </x:c>
      <x:c r="D3900" s="14" t="s">
        <x:v>92</x:v>
      </x:c>
      <x:c r="E3900" s="15">
        <x:v>44733.6636310532</x:v>
      </x:c>
      <x:c r="F3900" t="s">
        <x:v>97</x:v>
      </x:c>
      <x:c r="G3900" s="6">
        <x:v>94.7516557895634</x:v>
      </x:c>
      <x:c r="H3900" t="s">
        <x:v>95</x:v>
      </x:c>
      <x:c r="I3900" s="6">
        <x:v>26.1173226677088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21.479</x:v>
      </x:c>
      <x:c r="S3900" s="8">
        <x:v>65254.8346360611</x:v>
      </x:c>
      <x:c r="T3900" s="12">
        <x:v>270176.33686924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336890</x:v>
      </x:c>
      <x:c r="B3901" s="1">
        <x:v>44760.3938021991</x:v>
      </x:c>
      <x:c r="C3901" s="6">
        <x:v>66.7125613766667</x:v>
      </x:c>
      <x:c r="D3901" s="14" t="s">
        <x:v>92</x:v>
      </x:c>
      <x:c r="E3901" s="15">
        <x:v>44733.6636310532</x:v>
      </x:c>
      <x:c r="F3901" t="s">
        <x:v>97</x:v>
      </x:c>
      <x:c r="G3901" s="6">
        <x:v>94.7742185200629</x:v>
      </x:c>
      <x:c r="H3901" t="s">
        <x:v>95</x:v>
      </x:c>
      <x:c r="I3901" s="6">
        <x:v>26.1112266441132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21.477</x:v>
      </x:c>
      <x:c r="S3901" s="8">
        <x:v>65251.8756739343</x:v>
      </x:c>
      <x:c r="T3901" s="12">
        <x:v>270178.054261602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336899</x:v>
      </x:c>
      <x:c r="B3902" s="1">
        <x:v>44760.3938138889</x:v>
      </x:c>
      <x:c r="C3902" s="6">
        <x:v>66.7294025966667</x:v>
      </x:c>
      <x:c r="D3902" s="14" t="s">
        <x:v>92</x:v>
      </x:c>
      <x:c r="E3902" s="15">
        <x:v>44733.6636310532</x:v>
      </x:c>
      <x:c r="F3902" t="s">
        <x:v>97</x:v>
      </x:c>
      <x:c r="G3902" s="6">
        <x:v>94.7600120767426</x:v>
      </x:c>
      <x:c r="H3902" t="s">
        <x:v>95</x:v>
      </x:c>
      <x:c r="I3902" s="6">
        <x:v>26.1173226677088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21.478</x:v>
      </x:c>
      <x:c r="S3902" s="8">
        <x:v>65252.1944647423</x:v>
      </x:c>
      <x:c r="T3902" s="12">
        <x:v>270176.751761064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336906</x:v>
      </x:c>
      <x:c r="B3903" s="1">
        <x:v>44760.3938256134</x:v>
      </x:c>
      <x:c r="C3903" s="6">
        <x:v>66.7462498766667</x:v>
      </x:c>
      <x:c r="D3903" s="14" t="s">
        <x:v>92</x:v>
      </x:c>
      <x:c r="E3903" s="15">
        <x:v>44733.6636310532</x:v>
      </x:c>
      <x:c r="F3903" t="s">
        <x:v>97</x:v>
      </x:c>
      <x:c r="G3903" s="6">
        <x:v>94.7407931929437</x:v>
      </x:c>
      <x:c r="H3903" t="s">
        <x:v>95</x:v>
      </x:c>
      <x:c r="I3903" s="6">
        <x:v>26.1112266441132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21.481</x:v>
      </x:c>
      <x:c r="S3903" s="8">
        <x:v>65260.4238063977</x:v>
      </x:c>
      <x:c r="T3903" s="12">
        <x:v>270183.017985148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336911</x:v>
      </x:c>
      <x:c r="B3904" s="1">
        <x:v>44760.3938373032</x:v>
      </x:c>
      <x:c r="C3904" s="6">
        <x:v>66.7630864183333</x:v>
      </x:c>
      <x:c r="D3904" s="14" t="s">
        <x:v>92</x:v>
      </x:c>
      <x:c r="E3904" s="15">
        <x:v>44733.6636310532</x:v>
      </x:c>
      <x:c r="F3904" t="s">
        <x:v>97</x:v>
      </x:c>
      <x:c r="G3904" s="6">
        <x:v>94.701537315029</x:v>
      </x:c>
      <x:c r="H3904" t="s">
        <x:v>95</x:v>
      </x:c>
      <x:c r="I3904" s="6">
        <x:v>26.1173226677088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21.485</x:v>
      </x:c>
      <x:c r="S3904" s="8">
        <x:v>65260.828447596</x:v>
      </x:c>
      <x:c r="T3904" s="12">
        <x:v>270175.741288587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336913</x:v>
      </x:c>
      <x:c r="B3905" s="1">
        <x:v>44760.3938484144</x:v>
      </x:c>
      <x:c r="C3905" s="6">
        <x:v>66.779070855</x:v>
      </x:c>
      <x:c r="D3905" s="14" t="s">
        <x:v>92</x:v>
      </x:c>
      <x:c r="E3905" s="15">
        <x:v>44733.6636310532</x:v>
      </x:c>
      <x:c r="F3905" t="s">
        <x:v>97</x:v>
      </x:c>
      <x:c r="G3905" s="6">
        <x:v>94.8018072698034</x:v>
      </x:c>
      <x:c r="H3905" t="s">
        <x:v>95</x:v>
      </x:c>
      <x:c r="I3905" s="6">
        <x:v>26.1173226677088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21.473</x:v>
      </x:c>
      <x:c r="S3905" s="8">
        <x:v>65257.6217824212</x:v>
      </x:c>
      <x:c r="T3905" s="12">
        <x:v>270170.099945984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336919</x:v>
      </x:c>
      <x:c r="B3906" s="1">
        <x:v>44760.3938600694</x:v>
      </x:c>
      <x:c r="C3906" s="6">
        <x:v>66.7958698766667</x:v>
      </x:c>
      <x:c r="D3906" s="14" t="s">
        <x:v>92</x:v>
      </x:c>
      <x:c r="E3906" s="15">
        <x:v>44733.6636310532</x:v>
      </x:c>
      <x:c r="F3906" t="s">
        <x:v>97</x:v>
      </x:c>
      <x:c r="G3906" s="6">
        <x:v>94.7549964446538</x:v>
      </x:c>
      <x:c r="H3906" t="s">
        <x:v>95</x:v>
      </x:c>
      <x:c r="I3906" s="6">
        <x:v>26.1051306315853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21.48</x:v>
      </x:c>
      <x:c r="S3906" s="8">
        <x:v>65263.4438975241</x:v>
      </x:c>
      <x:c r="T3906" s="12">
        <x:v>270180.661553376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336925</x:v>
      </x:c>
      <x:c r="B3907" s="1">
        <x:v>44760.3938717593</x:v>
      </x:c>
      <x:c r="C3907" s="6">
        <x:v>66.8127335783333</x:v>
      </x:c>
      <x:c r="D3907" s="14" t="s">
        <x:v>92</x:v>
      </x:c>
      <x:c r="E3907" s="15">
        <x:v>44733.6636310532</x:v>
      </x:c>
      <x:c r="F3907" t="s">
        <x:v>97</x:v>
      </x:c>
      <x:c r="G3907" s="6">
        <x:v>94.7658608128956</x:v>
      </x:c>
      <x:c r="H3907" t="s">
        <x:v>95</x:v>
      </x:c>
      <x:c r="I3907" s="6">
        <x:v>26.1112266441132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21.478</x:v>
      </x:c>
      <x:c r="S3907" s="8">
        <x:v>65263.8740331428</x:v>
      </x:c>
      <x:c r="T3907" s="12">
        <x:v>270178.403703508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336935</x:v>
      </x:c>
      <x:c r="B3908" s="1">
        <x:v>44760.3938835301</x:v>
      </x:c>
      <x:c r="C3908" s="6">
        <x:v>66.8296485833333</x:v>
      </x:c>
      <x:c r="D3908" s="14" t="s">
        <x:v>92</x:v>
      </x:c>
      <x:c r="E3908" s="15">
        <x:v>44733.6636310532</x:v>
      </x:c>
      <x:c r="F3908" t="s">
        <x:v>97</x:v>
      </x:c>
      <x:c r="G3908" s="6">
        <x:v>94.7767274021232</x:v>
      </x:c>
      <x:c r="H3908" t="s">
        <x:v>95</x:v>
      </x:c>
      <x:c r="I3908" s="6">
        <x:v>26.1173226677088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21.476</x:v>
      </x:c>
      <x:c r="S3908" s="8">
        <x:v>65264.1750615677</x:v>
      </x:c>
      <x:c r="T3908" s="12">
        <x:v>270186.036892764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336938</x:v>
      </x:c>
      <x:c r="B3909" s="1">
        <x:v>44760.3938947106</x:v>
      </x:c>
      <x:c r="C3909" s="6">
        <x:v>66.845739065</x:v>
      </x:c>
      <x:c r="D3909" s="14" t="s">
        <x:v>92</x:v>
      </x:c>
      <x:c r="E3909" s="15">
        <x:v>44733.6636310532</x:v>
      </x:c>
      <x:c r="F3909" t="s">
        <x:v>97</x:v>
      </x:c>
      <x:c r="G3909" s="6">
        <x:v>94.7265924284295</x:v>
      </x:c>
      <x:c r="H3909" t="s">
        <x:v>95</x:v>
      </x:c>
      <x:c r="I3909" s="6">
        <x:v>26.1173226677088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21.482</x:v>
      </x:c>
      <x:c r="S3909" s="8">
        <x:v>65267.7876209501</x:v>
      </x:c>
      <x:c r="T3909" s="12">
        <x:v>270175.245998539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336947</x:v>
      </x:c>
      <x:c r="B3910" s="1">
        <x:v>44760.3939063657</x:v>
      </x:c>
      <x:c r="C3910" s="6">
        <x:v>66.8625559216667</x:v>
      </x:c>
      <x:c r="D3910" s="14" t="s">
        <x:v>92</x:v>
      </x:c>
      <x:c r="E3910" s="15">
        <x:v>44733.6636310532</x:v>
      </x:c>
      <x:c r="F3910" t="s">
        <x:v>97</x:v>
      </x:c>
      <x:c r="G3910" s="6">
        <x:v>94.7349459655437</x:v>
      </x:c>
      <x:c r="H3910" t="s">
        <x:v>95</x:v>
      </x:c>
      <x:c r="I3910" s="6">
        <x:v>26.1173226677088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21.481</x:v>
      </x:c>
      <x:c r="S3910" s="8">
        <x:v>65269.4811912924</x:v>
      </x:c>
      <x:c r="T3910" s="12">
        <x:v>270168.314947743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336952</x:v>
      </x:c>
      <x:c r="B3911" s="1">
        <x:v>44760.3939180903</x:v>
      </x:c>
      <x:c r="C3911" s="6">
        <x:v>66.8794073483333</x:v>
      </x:c>
      <x:c r="D3911" s="14" t="s">
        <x:v>92</x:v>
      </x:c>
      <x:c r="E3911" s="15">
        <x:v>44733.6636310532</x:v>
      </x:c>
      <x:c r="F3911" t="s">
        <x:v>97</x:v>
      </x:c>
      <x:c r="G3911" s="6">
        <x:v>94.7407931929437</x:v>
      </x:c>
      <x:c r="H3911" t="s">
        <x:v>95</x:v>
      </x:c>
      <x:c r="I3911" s="6">
        <x:v>26.1112266441132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21.481</x:v>
      </x:c>
      <x:c r="S3911" s="8">
        <x:v>65272.8587543824</x:v>
      </x:c>
      <x:c r="T3911" s="12">
        <x:v>270172.642689899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336958</x:v>
      </x:c>
      <x:c r="B3912" s="1">
        <x:v>44760.3939298264</x:v>
      </x:c>
      <x:c r="C3912" s="6">
        <x:v>66.8962871216667</x:v>
      </x:c>
      <x:c r="D3912" s="14" t="s">
        <x:v>92</x:v>
      </x:c>
      <x:c r="E3912" s="15">
        <x:v>44733.6636310532</x:v>
      </x:c>
      <x:c r="F3912" t="s">
        <x:v>97</x:v>
      </x:c>
      <x:c r="G3912" s="6">
        <x:v>94.7491481494727</x:v>
      </x:c>
      <x:c r="H3912" t="s">
        <x:v>95</x:v>
      </x:c>
      <x:c r="I3912" s="6">
        <x:v>26.1112266441132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21.48</x:v>
      </x:c>
      <x:c r="S3912" s="8">
        <x:v>65280.10727014</x:v>
      </x:c>
      <x:c r="T3912" s="12">
        <x:v>270180.589746599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336963</x:v>
      </x:c>
      <x:c r="B3913" s="1">
        <x:v>44760.3939410069</x:v>
      </x:c>
      <x:c r="C3913" s="6">
        <x:v>66.912411025</x:v>
      </x:c>
      <x:c r="D3913" s="14" t="s">
        <x:v>92</x:v>
      </x:c>
      <x:c r="E3913" s="15">
        <x:v>44733.6636310532</x:v>
      </x:c>
      <x:c r="F3913" t="s">
        <x:v>97</x:v>
      </x:c>
      <x:c r="G3913" s="6">
        <x:v>94.7157338224452</x:v>
      </x:c>
      <x:c r="H3913" t="s">
        <x:v>95</x:v>
      </x:c>
      <x:c r="I3913" s="6">
        <x:v>26.1112266441132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21.484</x:v>
      </x:c>
      <x:c r="S3913" s="8">
        <x:v>65274.8971965917</x:v>
      </x:c>
      <x:c r="T3913" s="12">
        <x:v>270182.464850145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336968</x:v>
      </x:c>
      <x:c r="B3914" s="1">
        <x:v>44760.3939526968</x:v>
      </x:c>
      <x:c r="C3914" s="6">
        <x:v>66.9292478</x:v>
      </x:c>
      <x:c r="D3914" s="14" t="s">
        <x:v>92</x:v>
      </x:c>
      <x:c r="E3914" s="15">
        <x:v>44733.6636310532</x:v>
      </x:c>
      <x:c r="F3914" t="s">
        <x:v>97</x:v>
      </x:c>
      <x:c r="G3914" s="6">
        <x:v>94.7240860295667</x:v>
      </x:c>
      <x:c r="H3914" t="s">
        <x:v>95</x:v>
      </x:c>
      <x:c r="I3914" s="6">
        <x:v>26.1112266441132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21.483</x:v>
      </x:c>
      <x:c r="S3914" s="8">
        <x:v>65277.3655771835</x:v>
      </x:c>
      <x:c r="T3914" s="12">
        <x:v>270168.688199797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336975</x:v>
      </x:c>
      <x:c r="B3915" s="1">
        <x:v>44760.3939643866</x:v>
      </x:c>
      <x:c r="C3915" s="6">
        <x:v>66.9460968666667</x:v>
      </x:c>
      <x:c r="D3915" s="14" t="s">
        <x:v>92</x:v>
      </x:c>
      <x:c r="E3915" s="15">
        <x:v>44733.6636310532</x:v>
      </x:c>
      <x:c r="F3915" t="s">
        <x:v>97</x:v>
      </x:c>
      <x:c r="G3915" s="6">
        <x:v>94.6431074375533</x:v>
      </x:c>
      <x:c r="H3915" t="s">
        <x:v>95</x:v>
      </x:c>
      <x:c r="I3915" s="6">
        <x:v>26.1173226677088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21.492</x:v>
      </x:c>
      <x:c r="S3915" s="8">
        <x:v>65282.9146297217</x:v>
      </x:c>
      <x:c r="T3915" s="12">
        <x:v>270171.240433813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336981</x:v>
      </x:c>
      <x:c r="B3916" s="1">
        <x:v>44760.3939761921</x:v>
      </x:c>
      <x:c r="C3916" s="6">
        <x:v>66.96310397</x:v>
      </x:c>
      <x:c r="D3916" s="14" t="s">
        <x:v>92</x:v>
      </x:c>
      <x:c r="E3916" s="15">
        <x:v>44733.6636310532</x:v>
      </x:c>
      <x:c r="F3916" t="s">
        <x:v>97</x:v>
      </x:c>
      <x:c r="G3916" s="6">
        <x:v>94.6906826977086</x:v>
      </x:c>
      <x:c r="H3916" t="s">
        <x:v>95</x:v>
      </x:c>
      <x:c r="I3916" s="6">
        <x:v>26.1112266441132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21.487</x:v>
      </x:c>
      <x:c r="S3916" s="8">
        <x:v>65281.1708271227</x:v>
      </x:c>
      <x:c r="T3916" s="12">
        <x:v>270172.139401248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336987</x:v>
      </x:c>
      <x:c r="B3917" s="1">
        <x:v>44760.3939873032</x:v>
      </x:c>
      <x:c r="C3917" s="6">
        <x:v>66.979113045</x:v>
      </x:c>
      <x:c r="D3917" s="14" t="s">
        <x:v>92</x:v>
      </x:c>
      <x:c r="E3917" s="15">
        <x:v>44733.6636310532</x:v>
      </x:c>
      <x:c r="F3917" t="s">
        <x:v>97</x:v>
      </x:c>
      <x:c r="G3917" s="6">
        <x:v>94.6823341545502</x:v>
      </x:c>
      <x:c r="H3917" t="s">
        <x:v>95</x:v>
      </x:c>
      <x:c r="I3917" s="6">
        <x:v>26.1112266441132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21.488</x:v>
      </x:c>
      <x:c r="S3917" s="8">
        <x:v>65286.4194562694</x:v>
      </x:c>
      <x:c r="T3917" s="12">
        <x:v>270159.175236553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336995</x:v>
      </x:c>
      <x:c r="B3918" s="1">
        <x:v>44760.3939989931</x:v>
      </x:c>
      <x:c r="C3918" s="6">
        <x:v>66.9959428216667</x:v>
      </x:c>
      <x:c r="D3918" s="14" t="s">
        <x:v>92</x:v>
      </x:c>
      <x:c r="E3918" s="15">
        <x:v>44733.6636310532</x:v>
      </x:c>
      <x:c r="F3918" t="s">
        <x:v>97</x:v>
      </x:c>
      <x:c r="G3918" s="6">
        <x:v>94.6539549712323</x:v>
      </x:c>
      <x:c r="H3918" t="s">
        <x:v>95</x:v>
      </x:c>
      <x:c r="I3918" s="6">
        <x:v>26.1234187023715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21.49</x:v>
      </x:c>
      <x:c r="S3918" s="8">
        <x:v>65291.0689711785</x:v>
      </x:c>
      <x:c r="T3918" s="12">
        <x:v>270167.364937161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337002</x:v>
      </x:c>
      <x:c r="B3919" s="1">
        <x:v>44760.3940106829</x:v>
      </x:c>
      <x:c r="C3919" s="6">
        <x:v>67.01275854</x:v>
      </x:c>
      <x:c r="D3919" s="14" t="s">
        <x:v>92</x:v>
      </x:c>
      <x:c r="E3919" s="15">
        <x:v>44733.6636310532</x:v>
      </x:c>
      <x:c r="F3919" t="s">
        <x:v>97</x:v>
      </x:c>
      <x:c r="G3919" s="6">
        <x:v>94.6931874427538</x:v>
      </x:c>
      <x:c r="H3919" t="s">
        <x:v>95</x:v>
      </x:c>
      <x:c r="I3919" s="6">
        <x:v>26.1173226677088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21.486</x:v>
      </x:c>
      <x:c r="S3919" s="8">
        <x:v>65287.7887256291</x:v>
      </x:c>
      <x:c r="T3919" s="12">
        <x:v>270167.113899994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337006</x:v>
      </x:c>
      <x:c r="B3920" s="1">
        <x:v>44760.3940223727</x:v>
      </x:c>
      <x:c r="C3920" s="6">
        <x:v>67.0295794683333</x:v>
      </x:c>
      <x:c r="D3920" s="14" t="s">
        <x:v>92</x:v>
      </x:c>
      <x:c r="E3920" s="15">
        <x:v>44733.6636310532</x:v>
      </x:c>
      <x:c r="F3920" t="s">
        <x:v>97</x:v>
      </x:c>
      <x:c r="G3920" s="6">
        <x:v>94.6623006785293</x:v>
      </x:c>
      <x:c r="H3920" t="s">
        <x:v>95</x:v>
      </x:c>
      <x:c r="I3920" s="6">
        <x:v>26.1234187023715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21.489</x:v>
      </x:c>
      <x:c r="S3920" s="8">
        <x:v>65297.2827894104</x:v>
      </x:c>
      <x:c r="T3920" s="12">
        <x:v>270177.408241471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337011</x:v>
      </x:c>
      <x:c r="B3921" s="1">
        <x:v>44760.3940341435</x:v>
      </x:c>
      <x:c r="C3921" s="6">
        <x:v>67.0465286733333</x:v>
      </x:c>
      <x:c r="D3921" s="14" t="s">
        <x:v>92</x:v>
      </x:c>
      <x:c r="E3921" s="15">
        <x:v>44733.6636310532</x:v>
      </x:c>
      <x:c r="F3921" t="s">
        <x:v>97</x:v>
      </x:c>
      <x:c r="G3921" s="6">
        <x:v>94.6597971109686</x:v>
      </x:c>
      <x:c r="H3921" t="s">
        <x:v>95</x:v>
      </x:c>
      <x:c r="I3921" s="6">
        <x:v>26.1173226677088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21.49</x:v>
      </x:c>
      <x:c r="S3921" s="8">
        <x:v>65300.223133579</x:v>
      </x:c>
      <x:c r="T3921" s="12">
        <x:v>270171.876980863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337016</x:v>
      </x:c>
      <x:c r="B3922" s="1">
        <x:v>44760.3940452546</x:v>
      </x:c>
      <x:c r="C3922" s="6">
        <x:v>67.0625496016667</x:v>
      </x:c>
      <x:c r="D3922" s="14" t="s">
        <x:v>92</x:v>
      </x:c>
      <x:c r="E3922" s="15">
        <x:v>44733.6636310532</x:v>
      </x:c>
      <x:c r="F3922" t="s">
        <x:v>97</x:v>
      </x:c>
      <x:c r="G3922" s="6">
        <x:v>94.6823341545502</x:v>
      </x:c>
      <x:c r="H3922" t="s">
        <x:v>95</x:v>
      </x:c>
      <x:c r="I3922" s="6">
        <x:v>26.1112266441132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21.488</x:v>
      </x:c>
      <x:c r="S3922" s="8">
        <x:v>65294.1852727102</x:v>
      </x:c>
      <x:c r="T3922" s="12">
        <x:v>270163.405128006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337026</x:v>
      </x:c>
      <x:c r="B3923" s="1">
        <x:v>44760.3940569792</x:v>
      </x:c>
      <x:c r="C3923" s="6">
        <x:v>67.079438555</x:v>
      </x:c>
      <x:c r="D3923" s="14" t="s">
        <x:v>92</x:v>
      </x:c>
      <x:c r="E3923" s="15">
        <x:v>44733.6636310532</x:v>
      </x:c>
      <x:c r="F3923" t="s">
        <x:v>97</x:v>
      </x:c>
      <x:c r="G3923" s="6">
        <x:v>94.6239199829746</x:v>
      </x:c>
      <x:c r="H3923" t="s">
        <x:v>95</x:v>
      </x:c>
      <x:c r="I3923" s="6">
        <x:v>26.1112266441132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21.495</x:v>
      </x:c>
      <x:c r="S3923" s="8">
        <x:v>65302.5965830332</x:v>
      </x:c>
      <x:c r="T3923" s="12">
        <x:v>270174.892017428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337031</x:v>
      </x:c>
      <x:c r="B3924" s="1">
        <x:v>44760.394068669</x:v>
      </x:c>
      <x:c r="C3924" s="6">
        <x:v>67.0962659816667</x:v>
      </x:c>
      <x:c r="D3924" s="14" t="s">
        <x:v>92</x:v>
      </x:c>
      <x:c r="E3924" s="15">
        <x:v>44733.6636310532</x:v>
      </x:c>
      <x:c r="F3924" t="s">
        <x:v>97</x:v>
      </x:c>
      <x:c r="G3924" s="6">
        <x:v>94.6656398150446</x:v>
      </x:c>
      <x:c r="H3924" t="s">
        <x:v>95</x:v>
      </x:c>
      <x:c r="I3924" s="6">
        <x:v>26.1112266441132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21.49</x:v>
      </x:c>
      <x:c r="S3924" s="8">
        <x:v>65299.3019869181</x:v>
      </x:c>
      <x:c r="T3924" s="12">
        <x:v>270177.262029541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337036</x:v>
      </x:c>
      <x:c r="B3925" s="1">
        <x:v>44760.3940803588</x:v>
      </x:c>
      <x:c r="C3925" s="6">
        <x:v>67.1130731816667</x:v>
      </x:c>
      <x:c r="D3925" s="14" t="s">
        <x:v>92</x:v>
      </x:c>
      <x:c r="E3925" s="15">
        <x:v>44733.6636310532</x:v>
      </x:c>
      <x:c r="F3925" t="s">
        <x:v>97</x:v>
      </x:c>
      <x:c r="G3925" s="6">
        <x:v>94.6347639734871</x:v>
      </x:c>
      <x:c r="H3925" t="s">
        <x:v>95</x:v>
      </x:c>
      <x:c r="I3925" s="6">
        <x:v>26.1173226677088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21.493</x:v>
      </x:c>
      <x:c r="S3925" s="8">
        <x:v>65294.7365670382</x:v>
      </x:c>
      <x:c r="T3925" s="12">
        <x:v>270169.943846233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337044</x:v>
      </x:c>
      <x:c r="B3926" s="1">
        <x:v>44760.3940920486</x:v>
      </x:c>
      <x:c r="C3926" s="6">
        <x:v>67.1299132216667</x:v>
      </x:c>
      <x:c r="D3926" s="14" t="s">
        <x:v>92</x:v>
      </x:c>
      <x:c r="E3926" s="15">
        <x:v>44733.6636310532</x:v>
      </x:c>
      <x:c r="F3926" t="s">
        <x:v>97</x:v>
      </x:c>
      <x:c r="G3926" s="6">
        <x:v>94.6489491370436</x:v>
      </x:c>
      <x:c r="H3926" t="s">
        <x:v>95</x:v>
      </x:c>
      <x:c r="I3926" s="6">
        <x:v>26.1112266441132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21.492</x:v>
      </x:c>
      <x:c r="S3926" s="8">
        <x:v>65300.3570529887</x:v>
      </x:c>
      <x:c r="T3926" s="12">
        <x:v>270176.027005766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337045</x:v>
      </x:c>
      <x:c r="B3927" s="1">
        <x:v>44760.3941031597</x:v>
      </x:c>
      <x:c r="C3927" s="6">
        <x:v>67.1459329066667</x:v>
      </x:c>
      <x:c r="D3927" s="14" t="s">
        <x:v>92</x:v>
      </x:c>
      <x:c r="E3927" s="15">
        <x:v>44733.6636310532</x:v>
      </x:c>
      <x:c r="F3927" t="s">
        <x:v>97</x:v>
      </x:c>
      <x:c r="G3927" s="6">
        <x:v>94.6739865270411</x:v>
      </x:c>
      <x:c r="H3927" t="s">
        <x:v>95</x:v>
      </x:c>
      <x:c r="I3927" s="6">
        <x:v>26.1112266441132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21.489</x:v>
      </x:c>
      <x:c r="S3927" s="8">
        <x:v>65304.2211505269</x:v>
      </x:c>
      <x:c r="T3927" s="12">
        <x:v>270169.306638531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337055</x:v>
      </x:c>
      <x:c r="B3928" s="1">
        <x:v>44760.3941148958</x:v>
      </x:c>
      <x:c r="C3928" s="6">
        <x:v>67.1628028383333</x:v>
      </x:c>
      <x:c r="D3928" s="14" t="s">
        <x:v>92</x:v>
      </x:c>
      <x:c r="E3928" s="15">
        <x:v>44733.6636310532</x:v>
      </x:c>
      <x:c r="F3928" t="s">
        <x:v>97</x:v>
      </x:c>
      <x:c r="G3928" s="6">
        <x:v>94.6347639734871</x:v>
      </x:c>
      <x:c r="H3928" t="s">
        <x:v>95</x:v>
      </x:c>
      <x:c r="I3928" s="6">
        <x:v>26.1173226677088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21.493</x:v>
      </x:c>
      <x:c r="S3928" s="8">
        <x:v>65307.535783912</x:v>
      </x:c>
      <x:c r="T3928" s="12">
        <x:v>270169.182413123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337062</x:v>
      </x:c>
      <x:c r="B3929" s="1">
        <x:v>44760.3941265856</x:v>
      </x:c>
      <x:c r="C3929" s="6">
        <x:v>67.1796833066667</x:v>
      </x:c>
      <x:c r="D3929" s="14" t="s">
        <x:v>92</x:v>
      </x:c>
      <x:c r="E3929" s="15">
        <x:v>44733.6636310532</x:v>
      </x:c>
      <x:c r="F3929" t="s">
        <x:v>97</x:v>
      </x:c>
      <x:c r="G3929" s="6">
        <x:v>94.6489491370436</x:v>
      </x:c>
      <x:c r="H3929" t="s">
        <x:v>95</x:v>
      </x:c>
      <x:c r="I3929" s="6">
        <x:v>26.1112266441132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21.492</x:v>
      </x:c>
      <x:c r="S3929" s="8">
        <x:v>65310.2241883425</x:v>
      </x:c>
      <x:c r="T3929" s="12">
        <x:v>270180.710952071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337067</x:v>
      </x:c>
      <x:c r="B3930" s="1">
        <x:v>44760.3941383102</x:v>
      </x:c>
      <x:c r="C3930" s="6">
        <x:v>67.19652228</x:v>
      </x:c>
      <x:c r="D3930" s="14" t="s">
        <x:v>92</x:v>
      </x:c>
      <x:c r="E3930" s="15">
        <x:v>44733.6636310532</x:v>
      </x:c>
      <x:c r="F3930" t="s">
        <x:v>97</x:v>
      </x:c>
      <x:c r="G3930" s="6">
        <x:v>94.6264214243334</x:v>
      </x:c>
      <x:c r="H3930" t="s">
        <x:v>95</x:v>
      </x:c>
      <x:c r="I3930" s="6">
        <x:v>26.1173226677088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21.494</x:v>
      </x:c>
      <x:c r="S3930" s="8">
        <x:v>65310.5170894318</x:v>
      </x:c>
      <x:c r="T3930" s="12">
        <x:v>270176.169083879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337073</x:v>
      </x:c>
      <x:c r="B3931" s="1">
        <x:v>44760.3941494213</x:v>
      </x:c>
      <x:c r="C3931" s="6">
        <x:v>67.2125485433333</x:v>
      </x:c>
      <x:c r="D3931" s="14" t="s">
        <x:v>92</x:v>
      </x:c>
      <x:c r="E3931" s="15">
        <x:v>44733.6636310532</x:v>
      </x:c>
      <x:c r="F3931" t="s">
        <x:v>97</x:v>
      </x:c>
      <x:c r="G3931" s="6">
        <x:v>94.6381033788071</x:v>
      </x:c>
      <x:c r="H3931" t="s">
        <x:v>95</x:v>
      </x:c>
      <x:c r="I3931" s="6">
        <x:v>26.1051306315853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21.494</x:v>
      </x:c>
      <x:c r="S3931" s="8">
        <x:v>65310.0875767999</x:v>
      </x:c>
      <x:c r="T3931" s="12">
        <x:v>270173.660747454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337075</x:v>
      </x:c>
      <x:c r="B3932" s="1">
        <x:v>44760.3941611458</x:v>
      </x:c>
      <x:c r="C3932" s="6">
        <x:v>67.22941378</x:v>
      </x:c>
      <x:c r="D3932" s="14" t="s">
        <x:v>92</x:v>
      </x:c>
      <x:c r="E3932" s="15">
        <x:v>44733.6636310532</x:v>
      </x:c>
      <x:c r="F3932" t="s">
        <x:v>97</x:v>
      </x:c>
      <x:c r="G3932" s="6">
        <x:v>94.6072384539585</x:v>
      </x:c>
      <x:c r="H3932" t="s">
        <x:v>95</x:v>
      </x:c>
      <x:c r="I3932" s="6">
        <x:v>26.1112266441132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21.497</x:v>
      </x:c>
      <x:c r="S3932" s="8">
        <x:v>65319.2172549689</x:v>
      </x:c>
      <x:c r="T3932" s="12">
        <x:v>270173.633890136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337085</x:v>
      </x:c>
      <x:c r="B3933" s="1">
        <x:v>44760.3941728356</x:v>
      </x:c>
      <x:c r="C3933" s="6">
        <x:v>67.2462642116667</x:v>
      </x:c>
      <x:c r="D3933" s="14" t="s">
        <x:v>92</x:v>
      </x:c>
      <x:c r="E3933" s="15">
        <x:v>44733.6636310532</x:v>
      </x:c>
      <x:c r="F3933" t="s">
        <x:v>97</x:v>
      </x:c>
      <x:c r="G3933" s="6">
        <x:v>94.6431074375533</x:v>
      </x:c>
      <x:c r="H3933" t="s">
        <x:v>95</x:v>
      </x:c>
      <x:c r="I3933" s="6">
        <x:v>26.1173226677088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21.492</x:v>
      </x:c>
      <x:c r="S3933" s="8">
        <x:v>65314.4316514269</x:v>
      </x:c>
      <x:c r="T3933" s="12">
        <x:v>270178.777602599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337091</x:v>
      </x:c>
      <x:c r="B3934" s="1">
        <x:v>44760.3941845255</x:v>
      </x:c>
      <x:c r="C3934" s="6">
        <x:v>67.2630814566667</x:v>
      </x:c>
      <x:c r="D3934" s="14" t="s">
        <x:v>92</x:v>
      </x:c>
      <x:c r="E3934" s="15">
        <x:v>44733.6636310532</x:v>
      </x:c>
      <x:c r="F3934" t="s">
        <x:v>97</x:v>
      </x:c>
      <x:c r="G3934" s="6">
        <x:v>94.5988990611502</x:v>
      </x:c>
      <x:c r="H3934" t="s">
        <x:v>95</x:v>
      </x:c>
      <x:c r="I3934" s="6">
        <x:v>26.1112266441132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21.498</x:v>
      </x:c>
      <x:c r="S3934" s="8">
        <x:v>65322.6269998989</x:v>
      </x:c>
      <x:c r="T3934" s="12">
        <x:v>270183.861749813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337098</x:v>
      </x:c>
      <x:c r="B3935" s="1">
        <x:v>44760.3941961806</x:v>
      </x:c>
      <x:c r="C3935" s="6">
        <x:v>67.2799022233333</x:v>
      </x:c>
      <x:c r="D3935" s="14" t="s">
        <x:v>92</x:v>
      </x:c>
      <x:c r="E3935" s="15">
        <x:v>44733.6636310532</x:v>
      </x:c>
      <x:c r="F3935" t="s">
        <x:v>97</x:v>
      </x:c>
      <x:c r="G3935" s="6">
        <x:v>94.5738863678888</x:v>
      </x:c>
      <x:c r="H3935" t="s">
        <x:v>95</x:v>
      </x:c>
      <x:c r="I3935" s="6">
        <x:v>26.1112266441132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21.501</x:v>
      </x:c>
      <x:c r="S3935" s="8">
        <x:v>65317.586901658</x:v>
      </x:c>
      <x:c r="T3935" s="12">
        <x:v>270171.533523895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337100</x:v>
      </x:c>
      <x:c r="B3936" s="1">
        <x:v>44760.3942073264</x:v>
      </x:c>
      <x:c r="C3936" s="6">
        <x:v>67.2959476066667</x:v>
      </x:c>
      <x:c r="D3936" s="14" t="s">
        <x:v>92</x:v>
      </x:c>
      <x:c r="E3936" s="15">
        <x:v>44733.6636310532</x:v>
      </x:c>
      <x:c r="F3936" t="s">
        <x:v>97</x:v>
      </x:c>
      <x:c r="G3936" s="6">
        <x:v>94.5847223974768</x:v>
      </x:c>
      <x:c r="H3936" t="s">
        <x:v>95</x:v>
      </x:c>
      <x:c r="I3936" s="6">
        <x:v>26.1173226677088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21.499</x:v>
      </x:c>
      <x:c r="S3936" s="8">
        <x:v>65326.527047987</x:v>
      </x:c>
      <x:c r="T3936" s="12">
        <x:v>270172.887814328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337106</x:v>
      </x:c>
      <x:c r="B3937" s="1">
        <x:v>44760.3942190162</x:v>
      </x:c>
      <x:c r="C3937" s="6">
        <x:v>67.3127710483333</x:v>
      </x:c>
      <x:c r="D3937" s="14" t="s">
        <x:v>92</x:v>
      </x:c>
      <x:c r="E3937" s="15">
        <x:v>44733.6636310532</x:v>
      </x:c>
      <x:c r="F3937" t="s">
        <x:v>97</x:v>
      </x:c>
      <x:c r="G3937" s="6">
        <x:v>94.5905605826267</x:v>
      </x:c>
      <x:c r="H3937" t="s">
        <x:v>95</x:v>
      </x:c>
      <x:c r="I3937" s="6">
        <x:v>26.1112266441132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21.499</x:v>
      </x:c>
      <x:c r="S3937" s="8">
        <x:v>65328.3586112984</x:v>
      </x:c>
      <x:c r="T3937" s="12">
        <x:v>270177.804327079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337113</x:v>
      </x:c>
      <x:c r="B3938" s="1">
        <x:v>44760.394230706</x:v>
      </x:c>
      <x:c r="C3938" s="6">
        <x:v>67.3296122516667</x:v>
      </x:c>
      <x:c r="D3938" s="14" t="s">
        <x:v>92</x:v>
      </x:c>
      <x:c r="E3938" s="15">
        <x:v>44733.6636310532</x:v>
      </x:c>
      <x:c r="F3938" t="s">
        <x:v>97</x:v>
      </x:c>
      <x:c r="G3938" s="6">
        <x:v>94.5930603741144</x:v>
      </x:c>
      <x:c r="H3938" t="s">
        <x:v>95</x:v>
      </x:c>
      <x:c r="I3938" s="6">
        <x:v>26.1173226677088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21.498</x:v>
      </x:c>
      <x:c r="S3938" s="8">
        <x:v>65329.0797347637</x:v>
      </x:c>
      <x:c r="T3938" s="12">
        <x:v>270173.047960485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337121</x:v>
      </x:c>
      <x:c r="B3939" s="1">
        <x:v>44760.3942424421</x:v>
      </x:c>
      <x:c r="C3939" s="6">
        <x:v>67.346479355</x:v>
      </x:c>
      <x:c r="D3939" s="14" t="s">
        <x:v>92</x:v>
      </x:c>
      <x:c r="E3939" s="15">
        <x:v>44733.6636310532</x:v>
      </x:c>
      <x:c r="F3939" t="s">
        <x:v>97</x:v>
      </x:c>
      <x:c r="G3939" s="6">
        <x:v>94.5930603741144</x:v>
      </x:c>
      <x:c r="H3939" t="s">
        <x:v>95</x:v>
      </x:c>
      <x:c r="I3939" s="6">
        <x:v>26.1173226677088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21.498</x:v>
      </x:c>
      <x:c r="S3939" s="8">
        <x:v>65330.7086513862</x:v>
      </x:c>
      <x:c r="T3939" s="12">
        <x:v>270173.382741173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337123</x:v>
      </x:c>
      <x:c r="B3940" s="1">
        <x:v>44760.3942535532</x:v>
      </x:c>
      <x:c r="C3940" s="6">
        <x:v>67.3624693833333</x:v>
      </x:c>
      <x:c r="D3940" s="14" t="s">
        <x:v>92</x:v>
      </x:c>
      <x:c r="E3940" s="15">
        <x:v>44733.6636310532</x:v>
      </x:c>
      <x:c r="F3940" t="s">
        <x:v>97</x:v>
      </x:c>
      <x:c r="G3940" s="6">
        <x:v>94.5263821480218</x:v>
      </x:c>
      <x:c r="H3940" t="s">
        <x:v>95</x:v>
      </x:c>
      <x:c r="I3940" s="6">
        <x:v>26.1173226677088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21.506</x:v>
      </x:c>
      <x:c r="S3940" s="8">
        <x:v>65328.8688139034</x:v>
      </x:c>
      <x:c r="T3940" s="12">
        <x:v>270169.243846431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337132</x:v>
      </x:c>
      <x:c r="B3941" s="1">
        <x:v>44760.3942652431</x:v>
      </x:c>
      <x:c r="C3941" s="6">
        <x:v>67.3792904016667</x:v>
      </x:c>
      <x:c r="D3941" s="14" t="s">
        <x:v>92</x:v>
      </x:c>
      <x:c r="E3941" s="15">
        <x:v>44733.6636310532</x:v>
      </x:c>
      <x:c r="F3941" t="s">
        <x:v>97</x:v>
      </x:c>
      <x:c r="G3941" s="6">
        <x:v>94.5155553962463</x:v>
      </x:c>
      <x:c r="H3941" t="s">
        <x:v>95</x:v>
      </x:c>
      <x:c r="I3941" s="6">
        <x:v>26.1112266441132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21.508</x:v>
      </x:c>
      <x:c r="S3941" s="8">
        <x:v>65327.0556655628</x:v>
      </x:c>
      <x:c r="T3941" s="12">
        <x:v>270161.885818846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337135</x:v>
      </x:c>
      <x:c r="B3942" s="1">
        <x:v>44760.3942769329</x:v>
      </x:c>
      <x:c r="C3942" s="6">
        <x:v>67.3961556216667</x:v>
      </x:c>
      <x:c r="D3942" s="14" t="s">
        <x:v>92</x:v>
      </x:c>
      <x:c r="E3942" s="15">
        <x:v>44733.6636310532</x:v>
      </x:c>
      <x:c r="F3942" t="s">
        <x:v>97</x:v>
      </x:c>
      <x:c r="G3942" s="6">
        <x:v>94.5297203879446</x:v>
      </x:c>
      <x:c r="H3942" t="s">
        <x:v>95</x:v>
      </x:c>
      <x:c r="I3942" s="6">
        <x:v>26.1051306315853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21.507</x:v>
      </x:c>
      <x:c r="S3942" s="8">
        <x:v>65333.4845033118</x:v>
      </x:c>
      <x:c r="T3942" s="12">
        <x:v>270172.14584353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337141</x:v>
      </x:c>
      <x:c r="B3943" s="1">
        <x:v>44760.3942886227</x:v>
      </x:c>
      <x:c r="C3943" s="6">
        <x:v>67.41300355</x:v>
      </x:c>
      <x:c r="D3943" s="14" t="s">
        <x:v>92</x:v>
      </x:c>
      <x:c r="E3943" s="15">
        <x:v>44733.6636310532</x:v>
      </x:c>
      <x:c r="F3943" t="s">
        <x:v>97</x:v>
      </x:c>
      <x:c r="G3943" s="6">
        <x:v>94.5880612655056</x:v>
      </x:c>
      <x:c r="H3943" t="s">
        <x:v>95</x:v>
      </x:c>
      <x:c r="I3943" s="6">
        <x:v>26.1051306315853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21.5</x:v>
      </x:c>
      <x:c r="S3943" s="8">
        <x:v>65344.1571871103</x:v>
      </x:c>
      <x:c r="T3943" s="12">
        <x:v>270173.964746759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337152</x:v>
      </x:c>
      <x:c r="B3944" s="1">
        <x:v>44760.3943003125</x:v>
      </x:c>
      <x:c r="C3944" s="6">
        <x:v>67.4298367783333</x:v>
      </x:c>
      <x:c r="D3944" s="14" t="s">
        <x:v>92</x:v>
      </x:c>
      <x:c r="E3944" s="15">
        <x:v>44733.6636310532</x:v>
      </x:c>
      <x:c r="F3944" t="s">
        <x:v>97</x:v>
      </x:c>
      <x:c r="G3944" s="6">
        <x:v>94.5488818995105</x:v>
      </x:c>
      <x:c r="H3944" t="s">
        <x:v>95</x:v>
      </x:c>
      <x:c r="I3944" s="6">
        <x:v>26.1112266441132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21.504</x:v>
      </x:c>
      <x:c r="S3944" s="8">
        <x:v>65334.2885172044</x:v>
      </x:c>
      <x:c r="T3944" s="12">
        <x:v>270179.855279762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337154</x:v>
      </x:c>
      <x:c r="B3945" s="1">
        <x:v>44760.3943114236</x:v>
      </x:c>
      <x:c r="C3945" s="6">
        <x:v>67.4458012783333</x:v>
      </x:c>
      <x:c r="D3945" s="14" t="s">
        <x:v>92</x:v>
      </x:c>
      <x:c r="E3945" s="15">
        <x:v>44733.6636310532</x:v>
      </x:c>
      <x:c r="F3945" t="s">
        <x:v>97</x:v>
      </x:c>
      <x:c r="G3945" s="6">
        <x:v>94.5238856523379</x:v>
      </x:c>
      <x:c r="H3945" t="s">
        <x:v>95</x:v>
      </x:c>
      <x:c r="I3945" s="6">
        <x:v>26.1112266441132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21.507</x:v>
      </x:c>
      <x:c r="S3945" s="8">
        <x:v>65336.7065436121</x:v>
      </x:c>
      <x:c r="T3945" s="12">
        <x:v>270163.848711432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337161</x:v>
      </x:c>
      <x:c r="B3946" s="1">
        <x:v>44760.3943231829</x:v>
      </x:c>
      <x:c r="C3946" s="6">
        <x:v>67.462744575</x:v>
      </x:c>
      <x:c r="D3946" s="14" t="s">
        <x:v>92</x:v>
      </x:c>
      <x:c r="E3946" s="15">
        <x:v>44733.6636310532</x:v>
      </x:c>
      <x:c r="F3946" t="s">
        <x:v>97</x:v>
      </x:c>
      <x:c r="G3946" s="6">
        <x:v>94.5322168214883</x:v>
      </x:c>
      <x:c r="H3946" t="s">
        <x:v>95</x:v>
      </x:c>
      <x:c r="I3946" s="6">
        <x:v>26.1112266441132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21.506</x:v>
      </x:c>
      <x:c r="S3946" s="8">
        <x:v>65335.157865795</x:v>
      </x:c>
      <x:c r="T3946" s="12">
        <x:v>270179.409066642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337167</x:v>
      </x:c>
      <x:c r="B3947" s="1">
        <x:v>44760.3943348727</x:v>
      </x:c>
      <x:c r="C3947" s="6">
        <x:v>67.479593505</x:v>
      </x:c>
      <x:c r="D3947" s="14" t="s">
        <x:v>92</x:v>
      </x:c>
      <x:c r="E3947" s="15">
        <x:v>44733.6636310532</x:v>
      </x:c>
      <x:c r="F3947" t="s">
        <x:v>97</x:v>
      </x:c>
      <x:c r="G3947" s="6">
        <x:v>94.5297203879446</x:v>
      </x:c>
      <x:c r="H3947" t="s">
        <x:v>95</x:v>
      </x:c>
      <x:c r="I3947" s="6">
        <x:v>26.1051306315853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21.507</x:v>
      </x:c>
      <x:c r="S3947" s="8">
        <x:v>65346.721927554</x:v>
      </x:c>
      <x:c r="T3947" s="12">
        <x:v>270173.685960979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337174</x:v>
      </x:c>
      <x:c r="B3948" s="1">
        <x:v>44760.3943466088</x:v>
      </x:c>
      <x:c r="C3948" s="6">
        <x:v>67.4964679616667</x:v>
      </x:c>
      <x:c r="D3948" s="14" t="s">
        <x:v>92</x:v>
      </x:c>
      <x:c r="E3948" s="15">
        <x:v>44733.6636310532</x:v>
      </x:c>
      <x:c r="F3948" t="s">
        <x:v>97</x:v>
      </x:c>
      <x:c r="G3948" s="6">
        <x:v>94.5155553962463</x:v>
      </x:c>
      <x:c r="H3948" t="s">
        <x:v>95</x:v>
      </x:c>
      <x:c r="I3948" s="6">
        <x:v>26.1112266441132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21.508</x:v>
      </x:c>
      <x:c r="S3948" s="8">
        <x:v>65342.2854131843</x:v>
      </x:c>
      <x:c r="T3948" s="12">
        <x:v>270165.632878494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337180</x:v>
      </x:c>
      <x:c r="B3949" s="1">
        <x:v>44760.3943576736</x:v>
      </x:c>
      <x:c r="C3949" s="6">
        <x:v>67.5124464916667</x:v>
      </x:c>
      <x:c r="D3949" s="14" t="s">
        <x:v>92</x:v>
      </x:c>
      <x:c r="E3949" s="15">
        <x:v>44733.6636310532</x:v>
      </x:c>
      <x:c r="F3949" t="s">
        <x:v>97</x:v>
      </x:c>
      <x:c r="G3949" s="6">
        <x:v>94.5430462229768</x:v>
      </x:c>
      <x:c r="H3949" t="s">
        <x:v>95</x:v>
      </x:c>
      <x:c r="I3949" s="6">
        <x:v>26.1173226677088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21.504</x:v>
      </x:c>
      <x:c r="S3949" s="8">
        <x:v>65342.8475589478</x:v>
      </x:c>
      <x:c r="T3949" s="12">
        <x:v>270163.509089892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337186</x:v>
      </x:c>
      <x:c r="B3950" s="1">
        <x:v>44760.3943694097</x:v>
      </x:c>
      <x:c r="C3950" s="6">
        <x:v>67.5292887133333</x:v>
      </x:c>
      <x:c r="D3950" s="14" t="s">
        <x:v>92</x:v>
      </x:c>
      <x:c r="E3950" s="15">
        <x:v>44733.6636310532</x:v>
      </x:c>
      <x:c r="F3950" t="s">
        <x:v>97</x:v>
      </x:c>
      <x:c r="G3950" s="6">
        <x:v>94.5238856523379</x:v>
      </x:c>
      <x:c r="H3950" t="s">
        <x:v>95</x:v>
      </x:c>
      <x:c r="I3950" s="6">
        <x:v>26.1112266441132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21.507</x:v>
      </x:c>
      <x:c r="S3950" s="8">
        <x:v>65339.2353439189</x:v>
      </x:c>
      <x:c r="T3950" s="12">
        <x:v>270177.013367152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337192</x:v>
      </x:c>
      <x:c r="B3951" s="1">
        <x:v>44760.3943810995</x:v>
      </x:c>
      <x:c r="C3951" s="6">
        <x:v>67.5461648266667</x:v>
      </x:c>
      <x:c r="D3951" s="14" t="s">
        <x:v>92</x:v>
      </x:c>
      <x:c r="E3951" s="15">
        <x:v>44733.6636310532</x:v>
      </x:c>
      <x:c r="F3951" t="s">
        <x:v>97</x:v>
      </x:c>
      <x:c r="G3951" s="6">
        <x:v>94.5347137288608</x:v>
      </x:c>
      <x:c r="H3951" t="s">
        <x:v>95</x:v>
      </x:c>
      <x:c r="I3951" s="6">
        <x:v>26.1173226677088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21.505</x:v>
      </x:c>
      <x:c r="S3951" s="8">
        <x:v>65354.0546574273</x:v>
      </x:c>
      <x:c r="T3951" s="12">
        <x:v>270169.72894397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337196</x:v>
      </x:c>
      <x:c r="B3952" s="1">
        <x:v>44760.3943928241</x:v>
      </x:c>
      <x:c r="C3952" s="6">
        <x:v>67.563020245</x:v>
      </x:c>
      <x:c r="D3952" s="14" t="s">
        <x:v>92</x:v>
      </x:c>
      <x:c r="E3952" s="15">
        <x:v>44733.6636310532</x:v>
      </x:c>
      <x:c r="F3952" t="s">
        <x:v>97</x:v>
      </x:c>
      <x:c r="G3952" s="6">
        <x:v>94.5155553962463</x:v>
      </x:c>
      <x:c r="H3952" t="s">
        <x:v>95</x:v>
      </x:c>
      <x:c r="I3952" s="6">
        <x:v>26.1112266441132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21.508</x:v>
      </x:c>
      <x:c r="S3952" s="8">
        <x:v>65344.6913302203</x:v>
      </x:c>
      <x:c r="T3952" s="12">
        <x:v>270161.952972576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337203</x:v>
      </x:c>
      <x:c r="B3953" s="1">
        <x:v>44760.3944045139</x:v>
      </x:c>
      <x:c r="C3953" s="6">
        <x:v>67.5798754516667</x:v>
      </x:c>
      <x:c r="D3953" s="14" t="s">
        <x:v>92</x:v>
      </x:c>
      <x:c r="E3953" s="15">
        <x:v>44733.6636310532</x:v>
      </x:c>
      <x:c r="F3953" t="s">
        <x:v>97</x:v>
      </x:c>
      <x:c r="G3953" s="6">
        <x:v>94.4764118341823</x:v>
      </x:c>
      <x:c r="H3953" t="s">
        <x:v>95</x:v>
      </x:c>
      <x:c r="I3953" s="6">
        <x:v>26.1173226677088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21.512</x:v>
      </x:c>
      <x:c r="S3953" s="8">
        <x:v>65349.4708435062</x:v>
      </x:c>
      <x:c r="T3953" s="12">
        <x:v>270180.544061896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337207</x:v>
      </x:c>
      <x:c r="B3954" s="1">
        <x:v>44760.394415625</x:v>
      </x:c>
      <x:c r="C3954" s="6">
        <x:v>67.5958765683333</x:v>
      </x:c>
      <x:c r="D3954" s="14" t="s">
        <x:v>92</x:v>
      </x:c>
      <x:c r="E3954" s="15">
        <x:v>44733.6636310532</x:v>
      </x:c>
      <x:c r="F3954" t="s">
        <x:v>97</x:v>
      </x:c>
      <x:c r="G3954" s="6">
        <x:v>94.5013928838053</x:v>
      </x:c>
      <x:c r="H3954" t="s">
        <x:v>95</x:v>
      </x:c>
      <x:c r="I3954" s="6">
        <x:v>26.1173226677088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21.509</x:v>
      </x:c>
      <x:c r="S3954" s="8">
        <x:v>65347.6912089682</x:v>
      </x:c>
      <x:c r="T3954" s="12">
        <x:v>270166.855642162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337215</x:v>
      </x:c>
      <x:c r="B3955" s="1">
        <x:v>44760.3944273148</x:v>
      </x:c>
      <x:c r="C3955" s="6">
        <x:v>67.612725755</x:v>
      </x:c>
      <x:c r="D3955" s="14" t="s">
        <x:v>92</x:v>
      </x:c>
      <x:c r="E3955" s="15">
        <x:v>44733.6636310532</x:v>
      </x:c>
      <x:c r="F3955" t="s">
        <x:v>97</x:v>
      </x:c>
      <x:c r="G3955" s="6">
        <x:v>94.5238856523379</x:v>
      </x:c>
      <x:c r="H3955" t="s">
        <x:v>95</x:v>
      </x:c>
      <x:c r="I3955" s="6">
        <x:v>26.1112266441132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21.507</x:v>
      </x:c>
      <x:c r="S3955" s="8">
        <x:v>65358.8531858305</x:v>
      </x:c>
      <x:c r="T3955" s="12">
        <x:v>270165.491139828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337221</x:v>
      </x:c>
      <x:c r="B3956" s="1">
        <x:v>44760.3944390394</x:v>
      </x:c>
      <x:c r="C3956" s="6">
        <x:v>67.6295848016667</x:v>
      </x:c>
      <x:c r="D3956" s="14" t="s">
        <x:v>92</x:v>
      </x:c>
      <x:c r="E3956" s="15">
        <x:v>44733.6636310532</x:v>
      </x:c>
      <x:c r="F3956" t="s">
        <x:v>97</x:v>
      </x:c>
      <x:c r="G3956" s="6">
        <x:v>94.4822434997472</x:v>
      </x:c>
      <x:c r="H3956" t="s">
        <x:v>95</x:v>
      </x:c>
      <x:c r="I3956" s="6">
        <x:v>26.1112266441132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21.512</x:v>
      </x:c>
      <x:c r="S3956" s="8">
        <x:v>65357.6036154928</x:v>
      </x:c>
      <x:c r="T3956" s="12">
        <x:v>270176.631833656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337227</x:v>
      </x:c>
      <x:c r="B3957" s="1">
        <x:v>44760.3944506944</x:v>
      </x:c>
      <x:c r="C3957" s="6">
        <x:v>67.646403105</x:v>
      </x:c>
      <x:c r="D3957" s="14" t="s">
        <x:v>92</x:v>
      </x:c>
      <x:c r="E3957" s="15">
        <x:v>44733.6636310532</x:v>
      </x:c>
      <x:c r="F3957" t="s">
        <x:v>97</x:v>
      </x:c>
      <x:c r="G3957" s="6">
        <x:v>94.4739178069093</x:v>
      </x:c>
      <x:c r="H3957" t="s">
        <x:v>95</x:v>
      </x:c>
      <x:c r="I3957" s="6">
        <x:v>26.1112266441132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21.513</x:v>
      </x:c>
      <x:c r="S3957" s="8">
        <x:v>65358.1113910255</x:v>
      </x:c>
      <x:c r="T3957" s="12">
        <x:v>270164.781168983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337236</x:v>
      </x:c>
      <x:c r="B3958" s="1">
        <x:v>44760.3944623843</x:v>
      </x:c>
      <x:c r="C3958" s="6">
        <x:v>67.663231565</x:v>
      </x:c>
      <x:c r="D3958" s="14" t="s">
        <x:v>92</x:v>
      </x:c>
      <x:c r="E3958" s="15">
        <x:v>44733.6636310532</x:v>
      </x:c>
      <x:c r="F3958" t="s">
        <x:v>97</x:v>
      </x:c>
      <x:c r="G3958" s="6">
        <x:v>94.45976236295</x:v>
      </x:c>
      <x:c r="H3958" t="s">
        <x:v>95</x:v>
      </x:c>
      <x:c r="I3958" s="6">
        <x:v>26.1173226677088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21.514</x:v>
      </x:c>
      <x:c r="S3958" s="8">
        <x:v>65357.6789915029</x:v>
      </x:c>
      <x:c r="T3958" s="12">
        <x:v>270170.918466005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337238</x:v>
      </x:c>
      <x:c r="B3959" s="1">
        <x:v>44760.3944735301</x:v>
      </x:c>
      <x:c r="C3959" s="6">
        <x:v>67.6792621266667</x:v>
      </x:c>
      <x:c r="D3959" s="14" t="s">
        <x:v>92</x:v>
      </x:c>
      <x:c r="E3959" s="15">
        <x:v>44733.6636310532</x:v>
      </x:c>
      <x:c r="F3959" t="s">
        <x:v>97</x:v>
      </x:c>
      <x:c r="G3959" s="6">
        <x:v>94.463099883371</x:v>
      </x:c>
      <x:c r="H3959" t="s">
        <x:v>95</x:v>
      </x:c>
      <x:c r="I3959" s="6">
        <x:v>26.1051306315853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21.515</x:v>
      </x:c>
      <x:c r="S3959" s="8">
        <x:v>65359.1271418749</x:v>
      </x:c>
      <x:c r="T3959" s="12">
        <x:v>270162.344842751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337243</x:v>
      </x:c>
      <x:c r="B3960" s="1">
        <x:v>44760.3944851852</x:v>
      </x:c>
      <x:c r="C3960" s="6">
        <x:v>67.69606372</x:v>
      </x:c>
      <x:c r="D3960" s="14" t="s">
        <x:v>92</x:v>
      </x:c>
      <x:c r="E3960" s="15">
        <x:v>44733.6636310532</x:v>
      </x:c>
      <x:c r="F3960" t="s">
        <x:v>97</x:v>
      </x:c>
      <x:c r="G3960" s="6">
        <x:v>94.5072260530773</x:v>
      </x:c>
      <x:c r="H3960" t="s">
        <x:v>95</x:v>
      </x:c>
      <x:c r="I3960" s="6">
        <x:v>26.1112266441132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21.509</x:v>
      </x:c>
      <x:c r="S3960" s="8">
        <x:v>65363.7734415314</x:v>
      </x:c>
      <x:c r="T3960" s="12">
        <x:v>270166.064958905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337252</x:v>
      </x:c>
      <x:c r="B3961" s="1">
        <x:v>44760.3944969097</x:v>
      </x:c>
      <x:c r="C3961" s="6">
        <x:v>67.7129282516667</x:v>
      </x:c>
      <x:c r="D3961" s="14" t="s">
        <x:v>92</x:v>
      </x:c>
      <x:c r="E3961" s="15">
        <x:v>44733.6636310532</x:v>
      </x:c>
      <x:c r="F3961" t="s">
        <x:v>97</x:v>
      </x:c>
      <x:c r="G3961" s="6">
        <x:v>94.4431165399288</x:v>
      </x:c>
      <x:c r="H3961" t="s">
        <x:v>95</x:v>
      </x:c>
      <x:c r="I3961" s="6">
        <x:v>26.1173226677088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21.516</x:v>
      </x:c>
      <x:c r="S3961" s="8">
        <x:v>65368.6164152864</x:v>
      </x:c>
      <x:c r="T3961" s="12">
        <x:v>270159.267832025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337255</x:v>
      </x:c>
      <x:c r="B3962" s="1">
        <x:v>44760.3945085301</x:v>
      </x:c>
      <x:c r="C3962" s="6">
        <x:v>67.72968447</x:v>
      </x:c>
      <x:c r="D3962" s="14" t="s">
        <x:v>92</x:v>
      </x:c>
      <x:c r="E3962" s="15">
        <x:v>44733.6636310532</x:v>
      </x:c>
      <x:c r="F3962" t="s">
        <x:v>97</x:v>
      </x:c>
      <x:c r="G3962" s="6">
        <x:v>94.4431165399288</x:v>
      </x:c>
      <x:c r="H3962" t="s">
        <x:v>95</x:v>
      </x:c>
      <x:c r="I3962" s="6">
        <x:v>26.1173226677088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21.516</x:v>
      </x:c>
      <x:c r="S3962" s="8">
        <x:v>65363.421157742</x:v>
      </x:c>
      <x:c r="T3962" s="12">
        <x:v>270166.925569008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337264</x:v>
      </x:c>
      <x:c r="B3963" s="1">
        <x:v>44760.3945202199</x:v>
      </x:c>
      <x:c r="C3963" s="6">
        <x:v>67.7465086733333</x:v>
      </x:c>
      <x:c r="D3963" s="14" t="s">
        <x:v>92</x:v>
      </x:c>
      <x:c r="E3963" s="15">
        <x:v>44733.6636310532</x:v>
      </x:c>
      <x:c r="F3963" t="s">
        <x:v>97</x:v>
      </x:c>
      <x:c r="G3963" s="6">
        <x:v>94.4822434997472</x:v>
      </x:c>
      <x:c r="H3963" t="s">
        <x:v>95</x:v>
      </x:c>
      <x:c r="I3963" s="6">
        <x:v>26.1112266441132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21.512</x:v>
      </x:c>
      <x:c r="S3963" s="8">
        <x:v>65363.3453382993</x:v>
      </x:c>
      <x:c r="T3963" s="12">
        <x:v>270160.963340578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337268</x:v>
      </x:c>
      <x:c r="B3964" s="1">
        <x:v>44760.394531331</x:v>
      </x:c>
      <x:c r="C3964" s="6">
        <x:v>67.762464455</x:v>
      </x:c>
      <x:c r="D3964" s="14" t="s">
        <x:v>92</x:v>
      </x:c>
      <x:c r="E3964" s="15">
        <x:v>44733.6636310532</x:v>
      </x:c>
      <x:c r="F3964" t="s">
        <x:v>97</x:v>
      </x:c>
      <x:c r="G3964" s="6">
        <x:v>94.4239828022231</x:v>
      </x:c>
      <x:c r="H3964" t="s">
        <x:v>95</x:v>
      </x:c>
      <x:c r="I3964" s="6">
        <x:v>26.1112266441132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21.519</x:v>
      </x:c>
      <x:c r="S3964" s="8">
        <x:v>65370.6636760965</x:v>
      </x:c>
      <x:c r="T3964" s="12">
        <x:v>270170.998568307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337278</x:v>
      </x:c>
      <x:c r="B3965" s="1">
        <x:v>44760.3945430903</x:v>
      </x:c>
      <x:c r="C3965" s="6">
        <x:v>67.7794492216667</x:v>
      </x:c>
      <x:c r="D3965" s="14" t="s">
        <x:v>92</x:v>
      </x:c>
      <x:c r="E3965" s="15">
        <x:v>44733.6636310532</x:v>
      </x:c>
      <x:c r="F3965" t="s">
        <x:v>97</x:v>
      </x:c>
      <x:c r="G3965" s="6">
        <x:v>94.4739178069093</x:v>
      </x:c>
      <x:c r="H3965" t="s">
        <x:v>95</x:v>
      </x:c>
      <x:c r="I3965" s="6">
        <x:v>26.1112266441132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21.513</x:v>
      </x:c>
      <x:c r="S3965" s="8">
        <x:v>65372.2169338076</x:v>
      </x:c>
      <x:c r="T3965" s="12">
        <x:v>270157.914283159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337280</x:v>
      </x:c>
      <x:c r="B3966" s="1">
        <x:v>44760.3945547801</x:v>
      </x:c>
      <x:c r="C3966" s="6">
        <x:v>67.796243065</x:v>
      </x:c>
      <x:c r="D3966" s="14" t="s">
        <x:v>92</x:v>
      </x:c>
      <x:c r="E3966" s="15">
        <x:v>44733.6636310532</x:v>
      </x:c>
      <x:c r="F3966" t="s">
        <x:v>97</x:v>
      </x:c>
      <x:c r="G3966" s="6">
        <x:v>94.4073450935306</x:v>
      </x:c>
      <x:c r="H3966" t="s">
        <x:v>95</x:v>
      </x:c>
      <x:c r="I3966" s="6">
        <x:v>26.1112266441132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21.521</x:v>
      </x:c>
      <x:c r="S3966" s="8">
        <x:v>65372.47875359</x:v>
      </x:c>
      <x:c r="T3966" s="12">
        <x:v>270167.470199053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337286</x:v>
      </x:c>
      <x:c r="B3967" s="1">
        <x:v>44760.3945665162</x:v>
      </x:c>
      <x:c r="C3967" s="6">
        <x:v>67.8131292783333</x:v>
      </x:c>
      <x:c r="D3967" s="14" t="s">
        <x:v>92</x:v>
      </x:c>
      <x:c r="E3967" s="15">
        <x:v>44733.6636310532</x:v>
      </x:c>
      <x:c r="F3967" t="s">
        <x:v>97</x:v>
      </x:c>
      <x:c r="G3967" s="6">
        <x:v>94.45976236295</x:v>
      </x:c>
      <x:c r="H3967" t="s">
        <x:v>95</x:v>
      </x:c>
      <x:c r="I3967" s="6">
        <x:v>26.1173226677088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21.514</x:v>
      </x:c>
      <x:c r="S3967" s="8">
        <x:v>65379.8794434774</x:v>
      </x:c>
      <x:c r="T3967" s="12">
        <x:v>270175.23743834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337295</x:v>
      </x:c>
      <x:c r="B3968" s="1">
        <x:v>44760.3945776968</x:v>
      </x:c>
      <x:c r="C3968" s="6">
        <x:v>67.82925311</x:v>
      </x:c>
      <x:c r="D3968" s="14" t="s">
        <x:v>92</x:v>
      </x:c>
      <x:c r="E3968" s="15">
        <x:v>44733.6636310532</x:v>
      </x:c>
      <x:c r="F3968" t="s">
        <x:v>97</x:v>
      </x:c>
      <x:c r="G3968" s="6">
        <x:v>94.504730854123</x:v>
      </x:c>
      <x:c r="H3968" t="s">
        <x:v>95</x:v>
      </x:c>
      <x:c r="I3968" s="6">
        <x:v>26.1051306315853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21.51</x:v>
      </x:c>
      <x:c r="S3968" s="8">
        <x:v>65379.1367649773</x:v>
      </x:c>
      <x:c r="T3968" s="12">
        <x:v>270167.614662371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337302</x:v>
      </x:c>
      <x:c r="B3969" s="1">
        <x:v>44760.3945893866</x:v>
      </x:c>
      <x:c r="C3969" s="6">
        <x:v>67.8460722283333</x:v>
      </x:c>
      <x:c r="D3969" s="14" t="s">
        <x:v>92</x:v>
      </x:c>
      <x:c r="E3969" s="15">
        <x:v>44733.6636310532</x:v>
      </x:c>
      <x:c r="F3969" t="s">
        <x:v>97</x:v>
      </x:c>
      <x:c r="G3969" s="6">
        <x:v>94.440624156626</x:v>
      </x:c>
      <x:c r="H3969" t="s">
        <x:v>95</x:v>
      </x:c>
      <x:c r="I3969" s="6">
        <x:v>26.1112266441132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21.517</x:v>
      </x:c>
      <x:c r="S3969" s="8">
        <x:v>65380.2376826584</x:v>
      </x:c>
      <x:c r="T3969" s="12">
        <x:v>270167.393112173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337308</x:v>
      </x:c>
      <x:c r="B3970" s="1">
        <x:v>44760.3946010764</x:v>
      </x:c>
      <x:c r="C3970" s="6">
        <x:v>67.8629318566667</x:v>
      </x:c>
      <x:c r="D3970" s="14" t="s">
        <x:v>92</x:v>
      </x:c>
      <x:c r="E3970" s="15">
        <x:v>44733.6636310532</x:v>
      </x:c>
      <x:c r="F3970" t="s">
        <x:v>97</x:v>
      </x:c>
      <x:c r="G3970" s="6">
        <x:v>94.4514389954809</x:v>
      </x:c>
      <x:c r="H3970" t="s">
        <x:v>95</x:v>
      </x:c>
      <x:c r="I3970" s="6">
        <x:v>26.1173226677088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21.515</x:v>
      </x:c>
      <x:c r="S3970" s="8">
        <x:v>65385.6681101769</x:v>
      </x:c>
      <x:c r="T3970" s="12">
        <x:v>270175.319528185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337314</x:v>
      </x:c>
      <x:c r="B3971" s="1">
        <x:v>44760.3946127662</x:v>
      </x:c>
      <x:c r="C3971" s="6">
        <x:v>67.87977033</x:v>
      </x:c>
      <x:c r="D3971" s="14" t="s">
        <x:v>92</x:v>
      </x:c>
      <x:c r="E3971" s="15">
        <x:v>44733.6636310532</x:v>
      </x:c>
      <x:c r="F3971" t="s">
        <x:v>97</x:v>
      </x:c>
      <x:c r="G3971" s="6">
        <x:v>94.3682554538062</x:v>
      </x:c>
      <x:c r="H3971" t="s">
        <x:v>95</x:v>
      </x:c>
      <x:c r="I3971" s="6">
        <x:v>26.1173226677088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21.525</x:v>
      </x:c>
      <x:c r="S3971" s="8">
        <x:v>65382.5171529194</x:v>
      </x:c>
      <x:c r="T3971" s="12">
        <x:v>270155.048202114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337315</x:v>
      </x:c>
      <x:c r="B3972" s="1">
        <x:v>44760.3946239236</x:v>
      </x:c>
      <x:c r="C3972" s="6">
        <x:v>67.8957960183333</x:v>
      </x:c>
      <x:c r="D3972" s="14" t="s">
        <x:v>92</x:v>
      </x:c>
      <x:c r="E3972" s="15">
        <x:v>44733.6636310532</x:v>
      </x:c>
      <x:c r="F3972" t="s">
        <x:v>97</x:v>
      </x:c>
      <x:c r="G3972" s="6">
        <x:v>94.3907110294622</x:v>
      </x:c>
      <x:c r="H3972" t="s">
        <x:v>95</x:v>
      </x:c>
      <x:c r="I3972" s="6">
        <x:v>26.1112266441132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21.523</x:v>
      </x:c>
      <x:c r="S3972" s="8">
        <x:v>65391.5717367992</x:v>
      </x:c>
      <x:c r="T3972" s="12">
        <x:v>270149.677910305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337325</x:v>
      </x:c>
      <x:c r="B3973" s="1">
        <x:v>44760.3946355671</x:v>
      </x:c>
      <x:c r="C3973" s="6">
        <x:v>67.9126016983333</x:v>
      </x:c>
      <x:c r="D3973" s="14" t="s">
        <x:v>92</x:v>
      </x:c>
      <x:c r="E3973" s="15">
        <x:v>44733.6636310532</x:v>
      </x:c>
      <x:c r="F3973" t="s">
        <x:v>97</x:v>
      </x:c>
      <x:c r="G3973" s="6">
        <x:v>94.4131728138024</x:v>
      </x:c>
      <x:c r="H3973" t="s">
        <x:v>95</x:v>
      </x:c>
      <x:c r="I3973" s="6">
        <x:v>26.1051306315853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21.521</x:v>
      </x:c>
      <x:c r="S3973" s="8">
        <x:v>65384.8255855765</x:v>
      </x:c>
      <x:c r="T3973" s="12">
        <x:v>270156.024386145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337332</x:v>
      </x:c>
      <x:c r="B3974" s="1">
        <x:v>44760.3946472569</x:v>
      </x:c>
      <x:c r="C3974" s="6">
        <x:v>67.9294339016667</x:v>
      </x:c>
      <x:c r="D3974" s="14" t="s">
        <x:v>92</x:v>
      </x:c>
      <x:c r="E3974" s="15">
        <x:v>44733.6636310532</x:v>
      </x:c>
      <x:c r="F3974" t="s">
        <x:v>97</x:v>
      </x:c>
      <x:c r="G3974" s="6">
        <x:v>94.3990276059862</x:v>
      </x:c>
      <x:c r="H3974" t="s">
        <x:v>95</x:v>
      </x:c>
      <x:c r="I3974" s="6">
        <x:v>26.1112266441132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21.522</x:v>
      </x:c>
      <x:c r="S3974" s="8">
        <x:v>65396.1429766068</x:v>
      </x:c>
      <x:c r="T3974" s="12">
        <x:v>270165.242303571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337338</x:v>
      </x:c>
      <x:c r="B3975" s="1">
        <x:v>44760.3946589468</x:v>
      </x:c>
      <x:c r="C3975" s="6">
        <x:v>67.9462498366667</x:v>
      </x:c>
      <x:c r="D3975" s="14" t="s">
        <x:v>92</x:v>
      </x:c>
      <x:c r="E3975" s="15">
        <x:v>44733.6636310532</x:v>
      </x:c>
      <x:c r="F3975" t="s">
        <x:v>97</x:v>
      </x:c>
      <x:c r="G3975" s="6">
        <x:v>94.3990276059862</x:v>
      </x:c>
      <x:c r="H3975" t="s">
        <x:v>95</x:v>
      </x:c>
      <x:c r="I3975" s="6">
        <x:v>26.1112266441132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21.522</x:v>
      </x:c>
      <x:c r="S3975" s="8">
        <x:v>65396.472532902</x:v>
      </x:c>
      <x:c r="T3975" s="12">
        <x:v>270155.316355454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337344</x:v>
      </x:c>
      <x:c r="B3976" s="1">
        <x:v>44760.3946706829</x:v>
      </x:c>
      <x:c r="C3976" s="6">
        <x:v>67.9631447133333</x:v>
      </x:c>
      <x:c r="D3976" s="14" t="s">
        <x:v>92</x:v>
      </x:c>
      <x:c r="E3976" s="15">
        <x:v>44733.6636310532</x:v>
      </x:c>
      <x:c r="F3976" t="s">
        <x:v>97</x:v>
      </x:c>
      <x:c r="G3976" s="6">
        <x:v>94.440624156626</x:v>
      </x:c>
      <x:c r="H3976" t="s">
        <x:v>95</x:v>
      </x:c>
      <x:c r="I3976" s="6">
        <x:v>26.1112266441132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21.517</x:v>
      </x:c>
      <x:c r="S3976" s="8">
        <x:v>65390.8046873438</x:v>
      </x:c>
      <x:c r="T3976" s="12">
        <x:v>270150.62174265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337345</x:v>
      </x:c>
      <x:c r="B3977" s="1">
        <x:v>44760.3946817477</x:v>
      </x:c>
      <x:c r="C3977" s="6">
        <x:v>67.9790868216667</x:v>
      </x:c>
      <x:c r="D3977" s="14" t="s">
        <x:v>92</x:v>
      </x:c>
      <x:c r="E3977" s="15">
        <x:v>44733.6636310532</x:v>
      </x:c>
      <x:c r="F3977" t="s">
        <x:v>97</x:v>
      </x:c>
      <x:c r="G3977" s="6">
        <x:v>94.3740806089324</x:v>
      </x:c>
      <x:c r="H3977" t="s">
        <x:v>95</x:v>
      </x:c>
      <x:c r="I3977" s="6">
        <x:v>26.1112266441132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21.525</x:v>
      </x:c>
      <x:c r="S3977" s="8">
        <x:v>65397.8291173154</x:v>
      </x:c>
      <x:c r="T3977" s="12">
        <x:v>270157.496980456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337356</x:v>
      </x:c>
      <x:c r="B3978" s="1">
        <x:v>44760.3946934375</x:v>
      </x:c>
      <x:c r="C3978" s="6">
        <x:v>67.9959491816667</x:v>
      </x:c>
      <x:c r="D3978" s="14" t="s">
        <x:v>92</x:v>
      </x:c>
      <x:c r="E3978" s="15">
        <x:v>44733.6636310532</x:v>
      </x:c>
      <x:c r="F3978" t="s">
        <x:v>97</x:v>
      </x:c>
      <x:c r="G3978" s="6">
        <x:v>94.3549660239771</x:v>
      </x:c>
      <x:c r="H3978" t="s">
        <x:v>95</x:v>
      </x:c>
      <x:c r="I3978" s="6">
        <x:v>26.1051306315853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21.528</x:v>
      </x:c>
      <x:c r="S3978" s="8">
        <x:v>65398.3169183679</x:v>
      </x:c>
      <x:c r="T3978" s="12">
        <x:v>270161.96196378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337362</x:v>
      </x:c>
      <x:c r="B3979" s="1">
        <x:v>44760.3947051273</x:v>
      </x:c>
      <x:c r="C3979" s="6">
        <x:v>68.0127782883333</x:v>
      </x:c>
      <x:c r="D3979" s="14" t="s">
        <x:v>92</x:v>
      </x:c>
      <x:c r="E3979" s="15">
        <x:v>44733.6636310532</x:v>
      </x:c>
      <x:c r="F3979" t="s">
        <x:v>97</x:v>
      </x:c>
      <x:c r="G3979" s="6">
        <x:v>94.3907110294622</x:v>
      </x:c>
      <x:c r="H3979" t="s">
        <x:v>95</x:v>
      </x:c>
      <x:c r="I3979" s="6">
        <x:v>26.1112266441132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21.523</x:v>
      </x:c>
      <x:c r="S3979" s="8">
        <x:v>65407.4054610312</x:v>
      </x:c>
      <x:c r="T3979" s="12">
        <x:v>270166.36373883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337368</x:v>
      </x:c>
      <x:c r="B3980" s="1">
        <x:v>44760.3947168634</x:v>
      </x:c>
      <x:c r="C3980" s="6">
        <x:v>68.0296444133333</x:v>
      </x:c>
      <x:c r="D3980" s="14" t="s">
        <x:v>92</x:v>
      </x:c>
      <x:c r="E3980" s="15">
        <x:v>44733.6636310532</x:v>
      </x:c>
      <x:c r="F3980" t="s">
        <x:v>97</x:v>
      </x:c>
      <x:c r="G3980" s="6">
        <x:v>94.3907110294622</x:v>
      </x:c>
      <x:c r="H3980" t="s">
        <x:v>95</x:v>
      </x:c>
      <x:c r="I3980" s="6">
        <x:v>26.1112266441132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21.523</x:v>
      </x:c>
      <x:c r="S3980" s="8">
        <x:v>65402.9181521198</x:v>
      </x:c>
      <x:c r="T3980" s="12">
        <x:v>270161.508217044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337369</x:v>
      </x:c>
      <x:c r="B3981" s="1">
        <x:v>44760.3947285069</x:v>
      </x:c>
      <x:c r="C3981" s="6">
        <x:v>68.0464452133333</x:v>
      </x:c>
      <x:c r="D3981" s="14" t="s">
        <x:v>92</x:v>
      </x:c>
      <x:c r="E3981" s="15">
        <x:v>44733.6636310532</x:v>
      </x:c>
      <x:c r="F3981" t="s">
        <x:v>97</x:v>
      </x:c>
      <x:c r="G3981" s="6">
        <x:v>94.3990276059862</x:v>
      </x:c>
      <x:c r="H3981" t="s">
        <x:v>95</x:v>
      </x:c>
      <x:c r="I3981" s="6">
        <x:v>26.1112266441132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21.522</x:v>
      </x:c>
      <x:c r="S3981" s="8">
        <x:v>65405.3636085995</x:v>
      </x:c>
      <x:c r="T3981" s="12">
        <x:v>270162.891095386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337376</x:v>
      </x:c>
      <x:c r="B3982" s="1">
        <x:v>44760.3947396643</x:v>
      </x:c>
      <x:c r="C3982" s="6">
        <x:v>68.0624887216667</x:v>
      </x:c>
      <x:c r="D3982" s="14" t="s">
        <x:v>92</x:v>
      </x:c>
      <x:c r="E3982" s="15">
        <x:v>44733.6636310532</x:v>
      </x:c>
      <x:c r="F3982" t="s">
        <x:v>97</x:v>
      </x:c>
      <x:c r="G3982" s="6">
        <x:v>94.3549660239771</x:v>
      </x:c>
      <x:c r="H3982" t="s">
        <x:v>95</x:v>
      </x:c>
      <x:c r="I3982" s="6">
        <x:v>26.1051306315853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21.528</x:v>
      </x:c>
      <x:c r="S3982" s="8">
        <x:v>65404.9939854721</x:v>
      </x:c>
      <x:c r="T3982" s="12">
        <x:v>270161.929261768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337386</x:v>
      </x:c>
      <x:c r="B3983" s="1">
        <x:v>44760.3947513079</x:v>
      </x:c>
      <x:c r="C3983" s="6">
        <x:v>68.0792690033333</x:v>
      </x:c>
      <x:c r="D3983" s="14" t="s">
        <x:v>92</x:v>
      </x:c>
      <x:c r="E3983" s="15">
        <x:v>44733.6636310532</x:v>
      </x:c>
      <x:c r="F3983" t="s">
        <x:v>97</x:v>
      </x:c>
      <x:c r="G3983" s="6">
        <x:v>94.3956913416209</x:v>
      </x:c>
      <x:c r="H3983" t="s">
        <x:v>95</x:v>
      </x:c>
      <x:c r="I3983" s="6">
        <x:v>26.1234187023715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21.521</x:v>
      </x:c>
      <x:c r="S3983" s="8">
        <x:v>65405.2003334421</x:v>
      </x:c>
      <x:c r="T3983" s="12">
        <x:v>270166.974971944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337390</x:v>
      </x:c>
      <x:c r="B3984" s="1">
        <x:v>44760.394763044</x:v>
      </x:c>
      <x:c r="C3984" s="6">
        <x:v>68.0961348866667</x:v>
      </x:c>
      <x:c r="D3984" s="14" t="s">
        <x:v>92</x:v>
      </x:c>
      <x:c r="E3984" s="15">
        <x:v>44733.6636310532</x:v>
      </x:c>
      <x:c r="F3984" t="s">
        <x:v>97</x:v>
      </x:c>
      <x:c r="G3984" s="6">
        <x:v>94.3765697082179</x:v>
      </x:c>
      <x:c r="H3984" t="s">
        <x:v>95</x:v>
      </x:c>
      <x:c r="I3984" s="6">
        <x:v>26.1173226677088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21.524</x:v>
      </x:c>
      <x:c r="S3984" s="8">
        <x:v>65409.8714355186</x:v>
      </x:c>
      <x:c r="T3984" s="12">
        <x:v>270173.124050322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337398</x:v>
      </x:c>
      <x:c r="B3985" s="1">
        <x:v>44760.3947747338</x:v>
      </x:c>
      <x:c r="C3985" s="6">
        <x:v>68.1130068066667</x:v>
      </x:c>
      <x:c r="D3985" s="14" t="s">
        <x:v>92</x:v>
      </x:c>
      <x:c r="E3985" s="15">
        <x:v>44733.6636310532</x:v>
      </x:c>
      <x:c r="F3985" t="s">
        <x:v>97</x:v>
      </x:c>
      <x:c r="G3985" s="6">
        <x:v>94.3242111977228</x:v>
      </x:c>
      <x:c r="H3985" t="s">
        <x:v>95</x:v>
      </x:c>
      <x:c r="I3985" s="6">
        <x:v>26.1112266441132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21.531</x:v>
      </x:c>
      <x:c r="S3985" s="8">
        <x:v>65407.4598946237</x:v>
      </x:c>
      <x:c r="T3985" s="12">
        <x:v>270152.78020756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337401</x:v>
      </x:c>
      <x:c r="B3986" s="1">
        <x:v>44760.3947864236</x:v>
      </x:c>
      <x:c r="C3986" s="6">
        <x:v>68.1298264266667</x:v>
      </x:c>
      <x:c r="D3986" s="14" t="s">
        <x:v>92</x:v>
      </x:c>
      <x:c r="E3986" s="15">
        <x:v>44733.6636310532</x:v>
      </x:c>
      <x:c r="F3986" t="s">
        <x:v>97</x:v>
      </x:c>
      <x:c r="G3986" s="6">
        <x:v>94.3574538308557</x:v>
      </x:c>
      <x:c r="H3986" t="s">
        <x:v>95</x:v>
      </x:c>
      <x:c r="I3986" s="6">
        <x:v>26.1112266441132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21.527</x:v>
      </x:c>
      <x:c r="S3986" s="8">
        <x:v>65416.0300328828</x:v>
      </x:c>
      <x:c r="T3986" s="12">
        <x:v>270164.487722175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337406</x:v>
      </x:c>
      <x:c r="B3987" s="1">
        <x:v>44760.3947975347</x:v>
      </x:c>
      <x:c r="C3987" s="6">
        <x:v>68.1458220866667</x:v>
      </x:c>
      <x:c r="D3987" s="14" t="s">
        <x:v>92</x:v>
      </x:c>
      <x:c r="E3987" s="15">
        <x:v>44733.6636310532</x:v>
      </x:c>
      <x:c r="F3987" t="s">
        <x:v>97</x:v>
      </x:c>
      <x:c r="G3987" s="6">
        <x:v>94.3657667646553</x:v>
      </x:c>
      <x:c r="H3987" t="s">
        <x:v>95</x:v>
      </x:c>
      <x:c r="I3987" s="6">
        <x:v>26.1112266441132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21.526</x:v>
      </x:c>
      <x:c r="S3987" s="8">
        <x:v>65409.0733298203</x:v>
      </x:c>
      <x:c r="T3987" s="12">
        <x:v>270143.391460713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337413</x:v>
      </x:c>
      <x:c r="B3988" s="1">
        <x:v>44760.3948092593</x:v>
      </x:c>
      <x:c r="C3988" s="6">
        <x:v>68.1627007366667</x:v>
      </x:c>
      <x:c r="D3988" s="14" t="s">
        <x:v>92</x:v>
      </x:c>
      <x:c r="E3988" s="15">
        <x:v>44733.6636310532</x:v>
      </x:c>
      <x:c r="F3988" t="s">
        <x:v>97</x:v>
      </x:c>
      <x:c r="G3988" s="6">
        <x:v>94.3242111977228</x:v>
      </x:c>
      <x:c r="H3988" t="s">
        <x:v>95</x:v>
      </x:c>
      <x:c r="I3988" s="6">
        <x:v>26.1112266441132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21.531</x:v>
      </x:c>
      <x:c r="S3988" s="8">
        <x:v>65419.3842382053</x:v>
      </x:c>
      <x:c r="T3988" s="12">
        <x:v>270158.069139475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337420</x:v>
      </x:c>
      <x:c r="B3989" s="1">
        <x:v>44760.3948209143</x:v>
      </x:c>
      <x:c r="C3989" s="6">
        <x:v>68.1794994116667</x:v>
      </x:c>
      <x:c r="D3989" s="14" t="s">
        <x:v>92</x:v>
      </x:c>
      <x:c r="E3989" s="15">
        <x:v>44733.6636310532</x:v>
      </x:c>
      <x:c r="F3989" t="s">
        <x:v>97</x:v>
      </x:c>
      <x:c r="G3989" s="6">
        <x:v>94.3325204909674</x:v>
      </x:c>
      <x:c r="H3989" t="s">
        <x:v>95</x:v>
      </x:c>
      <x:c r="I3989" s="6">
        <x:v>26.1112266441132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21.53</x:v>
      </x:c>
      <x:c r="S3989" s="8">
        <x:v>65419.1475875068</x:v>
      </x:c>
      <x:c r="T3989" s="12">
        <x:v>270152.574064276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337425</x:v>
      </x:c>
      <x:c r="B3990" s="1">
        <x:v>44760.3948326736</x:v>
      </x:c>
      <x:c r="C3990" s="6">
        <x:v>68.19642818</x:v>
      </x:c>
      <x:c r="D3990" s="14" t="s">
        <x:v>92</x:v>
      </x:c>
      <x:c r="E3990" s="15">
        <x:v>44733.6636310532</x:v>
      </x:c>
      <x:c r="F3990" t="s">
        <x:v>97</x:v>
      </x:c>
      <x:c r="G3990" s="6">
        <x:v>94.2934681229983</x:v>
      </x:c>
      <x:c r="H3990" t="s">
        <x:v>95</x:v>
      </x:c>
      <x:c r="I3990" s="6">
        <x:v>26.1173226677088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21.534</x:v>
      </x:c>
      <x:c r="S3990" s="8">
        <x:v>65418.0104248231</x:v>
      </x:c>
      <x:c r="T3990" s="12">
        <x:v>270173.62070906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337434</x:v>
      </x:c>
      <x:c r="B3991" s="1">
        <x:v>44760.3948443287</x:v>
      </x:c>
      <x:c r="C3991" s="6">
        <x:v>68.2132243416667</x:v>
      </x:c>
      <x:c r="D3991" s="14" t="s">
        <x:v>92</x:v>
      </x:c>
      <x:c r="E3991" s="15">
        <x:v>44733.6636310532</x:v>
      </x:c>
      <x:c r="F3991" t="s">
        <x:v>97</x:v>
      </x:c>
      <x:c r="G3991" s="6">
        <x:v>94.3017741872568</x:v>
      </x:c>
      <x:c r="H3991" t="s">
        <x:v>95</x:v>
      </x:c>
      <x:c r="I3991" s="6">
        <x:v>26.1173226677088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21.533</x:v>
      </x:c>
      <x:c r="S3991" s="8">
        <x:v>65421.7649574603</x:v>
      </x:c>
      <x:c r="T3991" s="12">
        <x:v>270157.698904981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337436</x:v>
      </x:c>
      <x:c r="B3992" s="1">
        <x:v>44760.3948555208</x:v>
      </x:c>
      <x:c r="C3992" s="6">
        <x:v>68.2292880183333</x:v>
      </x:c>
      <x:c r="D3992" s="14" t="s">
        <x:v>92</x:v>
      </x:c>
      <x:c r="E3992" s="15">
        <x:v>44733.6636310532</x:v>
      </x:c>
      <x:c r="F3992" t="s">
        <x:v>97</x:v>
      </x:c>
      <x:c r="G3992" s="6">
        <x:v>94.3350075403956</x:v>
      </x:c>
      <x:c r="H3992" t="s">
        <x:v>95</x:v>
      </x:c>
      <x:c r="I3992" s="6">
        <x:v>26.1173226677088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21.529</x:v>
      </x:c>
      <x:c r="S3992" s="8">
        <x:v>65430.4276108957</x:v>
      </x:c>
      <x:c r="T3992" s="12">
        <x:v>270150.640246981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337443</x:v>
      </x:c>
      <x:c r="B3993" s="1">
        <x:v>44760.3948672454</x:v>
      </x:c>
      <x:c r="C3993" s="6">
        <x:v>68.2462078</x:v>
      </x:c>
      <x:c r="D3993" s="14" t="s">
        <x:v>92</x:v>
      </x:c>
      <x:c r="E3993" s="15">
        <x:v>44733.6636310532</x:v>
      </x:c>
      <x:c r="F3993" t="s">
        <x:v>97</x:v>
      </x:c>
      <x:c r="G3993" s="6">
        <x:v>94.3574538308557</x:v>
      </x:c>
      <x:c r="H3993" t="s">
        <x:v>95</x:v>
      </x:c>
      <x:c r="I3993" s="6">
        <x:v>26.1112266441132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21.527</x:v>
      </x:c>
      <x:c r="S3993" s="8">
        <x:v>65429.3013041214</x:v>
      </x:c>
      <x:c r="T3993" s="12">
        <x:v>270169.956952167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337447</x:v>
      </x:c>
      <x:c r="B3994" s="1">
        <x:v>44760.3948789352</x:v>
      </x:c>
      <x:c r="C3994" s="6">
        <x:v>68.263049045</x:v>
      </x:c>
      <x:c r="D3994" s="14" t="s">
        <x:v>92</x:v>
      </x:c>
      <x:c r="E3994" s="15">
        <x:v>44733.6636310532</x:v>
      </x:c>
      <x:c r="F3994" t="s">
        <x:v>97</x:v>
      </x:c>
      <x:c r="G3994" s="6">
        <x:v>94.3466544104147</x:v>
      </x:c>
      <x:c r="H3994" t="s">
        <x:v>95</x:v>
      </x:c>
      <x:c r="I3994" s="6">
        <x:v>26.1051306315853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21.529</x:v>
      </x:c>
      <x:c r="S3994" s="8">
        <x:v>65430.9353068275</x:v>
      </x:c>
      <x:c r="T3994" s="12">
        <x:v>270168.223386397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337455</x:v>
      </x:c>
      <x:c r="B3995" s="1">
        <x:v>44760.3948901273</x:v>
      </x:c>
      <x:c r="C3995" s="6">
        <x:v>68.279131695</x:v>
      </x:c>
      <x:c r="D3995" s="14" t="s">
        <x:v>92</x:v>
      </x:c>
      <x:c r="E3995" s="15">
        <x:v>44733.6636310532</x:v>
      </x:c>
      <x:c r="F3995" t="s">
        <x:v>97</x:v>
      </x:c>
      <x:c r="G3995" s="6">
        <x:v>94.3217250299348</x:v>
      </x:c>
      <x:c r="H3995" t="s">
        <x:v>95</x:v>
      </x:c>
      <x:c r="I3995" s="6">
        <x:v>26.1051306315853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21.532</x:v>
      </x:c>
      <x:c r="S3995" s="8">
        <x:v>65434.7151817305</x:v>
      </x:c>
      <x:c r="T3995" s="12">
        <x:v>270152.745847377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337464</x:v>
      </x:c>
      <x:c r="B3996" s="1">
        <x:v>44760.3949017708</x:v>
      </x:c>
      <x:c r="C3996" s="6">
        <x:v>68.2959397683333</x:v>
      </x:c>
      <x:c r="D3996" s="14" t="s">
        <x:v>92</x:v>
      </x:c>
      <x:c r="E3996" s="15">
        <x:v>44733.6636310532</x:v>
      </x:c>
      <x:c r="F3996" t="s">
        <x:v>97</x:v>
      </x:c>
      <x:c r="G3996" s="6">
        <x:v>94.290983121389</x:v>
      </x:c>
      <x:c r="H3996" t="s">
        <x:v>95</x:v>
      </x:c>
      <x:c r="I3996" s="6">
        <x:v>26.1112266441132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21.535</x:v>
      </x:c>
      <x:c r="S3996" s="8">
        <x:v>65434.3048941121</x:v>
      </x:c>
      <x:c r="T3996" s="12">
        <x:v>270148.733516502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337470</x:v>
      </x:c>
      <x:c r="B3997" s="1">
        <x:v>44760.3949135069</x:v>
      </x:c>
      <x:c r="C3997" s="6">
        <x:v>68.3128194283333</x:v>
      </x:c>
      <x:c r="D3997" s="14" t="s">
        <x:v>92</x:v>
      </x:c>
      <x:c r="E3997" s="15">
        <x:v>44733.6636310532</x:v>
      </x:c>
      <x:c r="F3997" t="s">
        <x:v>97</x:v>
      </x:c>
      <x:c r="G3997" s="6">
        <x:v>94.2934681229983</x:v>
      </x:c>
      <x:c r="H3997" t="s">
        <x:v>95</x:v>
      </x:c>
      <x:c r="I3997" s="6">
        <x:v>26.1173226677088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21.534</x:v>
      </x:c>
      <x:c r="S3997" s="8">
        <x:v>65435.7986085627</x:v>
      </x:c>
      <x:c r="T3997" s="12">
        <x:v>270159.759824328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337475</x:v>
      </x:c>
      <x:c r="B3998" s="1">
        <x:v>44760.3949251505</x:v>
      </x:c>
      <x:c r="C3998" s="6">
        <x:v>68.3296125033333</x:v>
      </x:c>
      <x:c r="D3998" s="14" t="s">
        <x:v>92</x:v>
      </x:c>
      <x:c r="E3998" s="15">
        <x:v>44733.6636310532</x:v>
      </x:c>
      <x:c r="F3998" t="s">
        <x:v>97</x:v>
      </x:c>
      <x:c r="G3998" s="6">
        <x:v>94.3075953404979</x:v>
      </x:c>
      <x:c r="H3998" t="s">
        <x:v>95</x:v>
      </x:c>
      <x:c r="I3998" s="6">
        <x:v>26.1112266441132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21.533</x:v>
      </x:c>
      <x:c r="S3998" s="8">
        <x:v>65440.8531999277</x:v>
      </x:c>
      <x:c r="T3998" s="12">
        <x:v>270160.471866089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337477</x:v>
      </x:c>
      <x:c r="B3999" s="1">
        <x:v>44760.3949368403</x:v>
      </x:c>
      <x:c r="C3999" s="6">
        <x:v>68.34642439</x:v>
      </x:c>
      <x:c r="D3999" s="14" t="s">
        <x:v>92</x:v>
      </x:c>
      <x:c r="E3999" s="15">
        <x:v>44733.6636310532</x:v>
      </x:c>
      <x:c r="F3999" t="s">
        <x:v>97</x:v>
      </x:c>
      <x:c r="G3999" s="6">
        <x:v>94.3183890443343</x:v>
      </x:c>
      <x:c r="H3999" t="s">
        <x:v>95</x:v>
      </x:c>
      <x:c r="I3999" s="6">
        <x:v>26.1173226677088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21.531</x:v>
      </x:c>
      <x:c r="S3999" s="8">
        <x:v>65439.2138180446</x:v>
      </x:c>
      <x:c r="T3999" s="12">
        <x:v>270148.679013397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337483</x:v>
      </x:c>
      <x:c r="B4000" s="1">
        <x:v>44760.3949479514</x:v>
      </x:c>
      <x:c r="C4000" s="6">
        <x:v>68.3624092716667</x:v>
      </x:c>
      <x:c r="D4000" s="14" t="s">
        <x:v>92</x:v>
      </x:c>
      <x:c r="E4000" s="15">
        <x:v>44733.6636310532</x:v>
      </x:c>
      <x:c r="F4000" t="s">
        <x:v>97</x:v>
      </x:c>
      <x:c r="G4000" s="6">
        <x:v>94.2884985913874</x:v>
      </x:c>
      <x:c r="H4000" t="s">
        <x:v>95</x:v>
      </x:c>
      <x:c r="I4000" s="6">
        <x:v>26.1051306315853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21.536</x:v>
      </x:c>
      <x:c r="S4000" s="8">
        <x:v>65446.5560975433</x:v>
      </x:c>
      <x:c r="T4000" s="12">
        <x:v>270150.260621173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337492</x:v>
      </x:c>
      <x:c r="B4001" s="1">
        <x:v>44760.3949596412</x:v>
      </x:c>
      <x:c r="C4001" s="6">
        <x:v>68.3792518166667</x:v>
      </x:c>
      <x:c r="D4001" s="14" t="s">
        <x:v>92</x:v>
      </x:c>
      <x:c r="E4001" s="15">
        <x:v>44733.6636310532</x:v>
      </x:c>
      <x:c r="F4001" t="s">
        <x:v>97</x:v>
      </x:c>
      <x:c r="G4001" s="6">
        <x:v>94.2934681229983</x:v>
      </x:c>
      <x:c r="H4001" t="s">
        <x:v>95</x:v>
      </x:c>
      <x:c r="I4001" s="6">
        <x:v>26.1173226677088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21.534</x:v>
      </x:c>
      <x:c r="S4001" s="8">
        <x:v>65451.2093454013</x:v>
      </x:c>
      <x:c r="T4001" s="12">
        <x:v>270157.098240351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337496</x:v>
      </x:c>
      <x:c r="B4002" s="1">
        <x:v>44760.394971331</x:v>
      </x:c>
      <x:c r="C4002" s="6">
        <x:v>68.3960982883333</x:v>
      </x:c>
      <x:c r="D4002" s="14" t="s">
        <x:v>92</x:v>
      </x:c>
      <x:c r="E4002" s="15">
        <x:v>44733.6636310532</x:v>
      </x:c>
      <x:c r="F4002" t="s">
        <x:v>97</x:v>
      </x:c>
      <x:c r="G4002" s="6">
        <x:v>94.3159028142781</x:v>
      </x:c>
      <x:c r="H4002" t="s">
        <x:v>95</x:v>
      </x:c>
      <x:c r="I4002" s="6">
        <x:v>26.1112266441132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21.532</x:v>
      </x:c>
      <x:c r="S4002" s="8">
        <x:v>65440.3409989914</x:v>
      </x:c>
      <x:c r="T4002" s="12">
        <x:v>270150.467740952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337502</x:v>
      </x:c>
      <x:c r="B4003" s="1">
        <x:v>44760.3949830208</x:v>
      </x:c>
      <x:c r="C4003" s="6">
        <x:v>68.4129351216667</x:v>
      </x:c>
      <x:c r="D4003" s="14" t="s">
        <x:v>92</x:v>
      </x:c>
      <x:c r="E4003" s="15">
        <x:v>44733.6636310532</x:v>
      </x:c>
      <x:c r="F4003" t="s">
        <x:v>97</x:v>
      </x:c>
      <x:c r="G4003" s="6">
        <x:v>94.2743745393128</x:v>
      </x:c>
      <x:c r="H4003" t="s">
        <x:v>95</x:v>
      </x:c>
      <x:c r="I4003" s="6">
        <x:v>26.1112266441132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21.537</x:v>
      </x:c>
      <x:c r="S4003" s="8">
        <x:v>65452.9860566489</x:v>
      </x:c>
      <x:c r="T4003" s="12">
        <x:v>270148.618699579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337509</x:v>
      </x:c>
      <x:c r="B4004" s="1">
        <x:v>44760.3949947106</x:v>
      </x:c>
      <x:c r="C4004" s="6">
        <x:v>68.42977079</x:v>
      </x:c>
      <x:c r="D4004" s="14" t="s">
        <x:v>92</x:v>
      </x:c>
      <x:c r="E4004" s="15">
        <x:v>44733.6636310532</x:v>
      </x:c>
      <x:c r="F4004" t="s">
        <x:v>97</x:v>
      </x:c>
      <x:c r="G4004" s="6">
        <x:v>94.2660716118235</x:v>
      </x:c>
      <x:c r="H4004" t="s">
        <x:v>95</x:v>
      </x:c>
      <x:c r="I4004" s="6">
        <x:v>26.1112266441132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21.538</x:v>
      </x:c>
      <x:c r="S4004" s="8">
        <x:v>65456.483482108</x:v>
      </x:c>
      <x:c r="T4004" s="12">
        <x:v>270154.244523022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337513</x:v>
      </x:c>
      <x:c r="B4005" s="1">
        <x:v>44760.3950058218</x:v>
      </x:c>
      <x:c r="C4005" s="6">
        <x:v>68.4457863133333</x:v>
      </x:c>
      <x:c r="D4005" s="14" t="s">
        <x:v>92</x:v>
      </x:c>
      <x:c r="E4005" s="15">
        <x:v>44733.6636310532</x:v>
      </x:c>
      <x:c r="F4005" t="s">
        <x:v>97</x:v>
      </x:c>
      <x:c r="G4005" s="6">
        <x:v>94.290983121389</x:v>
      </x:c>
      <x:c r="H4005" t="s">
        <x:v>95</x:v>
      </x:c>
      <x:c r="I4005" s="6">
        <x:v>26.1112266441132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21.535</x:v>
      </x:c>
      <x:c r="S4005" s="8">
        <x:v>65454.346245348</x:v>
      </x:c>
      <x:c r="T4005" s="12">
        <x:v>270153.341260902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337519</x:v>
      </x:c>
      <x:c r="B4006" s="1">
        <x:v>44760.3950175116</x:v>
      </x:c>
      <x:c r="C4006" s="6">
        <x:v>68.4625828783333</x:v>
      </x:c>
      <x:c r="D4006" s="14" t="s">
        <x:v>92</x:v>
      </x:c>
      <x:c r="E4006" s="15">
        <x:v>44733.6636310532</x:v>
      </x:c>
      <x:c r="F4006" t="s">
        <x:v>97</x:v>
      </x:c>
      <x:c r="G4006" s="6">
        <x:v>94.2577695931864</x:v>
      </x:c>
      <x:c r="H4006" t="s">
        <x:v>95</x:v>
      </x:c>
      <x:c r="I4006" s="6">
        <x:v>26.1112266441132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21.539</x:v>
      </x:c>
      <x:c r="S4006" s="8">
        <x:v>65456.624475034</x:v>
      </x:c>
      <x:c r="T4006" s="12">
        <x:v>270154.904316831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337528</x:v>
      </x:c>
      <x:c r="B4007" s="1">
        <x:v>44760.3950292014</x:v>
      </x:c>
      <x:c r="C4007" s="6">
        <x:v>68.4794516216667</x:v>
      </x:c>
      <x:c r="D4007" s="14" t="s">
        <x:v>92</x:v>
      </x:c>
      <x:c r="E4007" s="15">
        <x:v>44733.6636310532</x:v>
      </x:c>
      <x:c r="F4007" t="s">
        <x:v>97</x:v>
      </x:c>
      <x:c r="G4007" s="6">
        <x:v>94.2270523337872</x:v>
      </x:c>
      <x:c r="H4007" t="s">
        <x:v>95</x:v>
      </x:c>
      <x:c r="I4007" s="6">
        <x:v>26.1173226677088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21.542</x:v>
      </x:c>
      <x:c r="S4007" s="8">
        <x:v>65453.7934983295</x:v>
      </x:c>
      <x:c r="T4007" s="12">
        <x:v>270160.358271579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337534</x:v>
      </x:c>
      <x:c r="B4008" s="1">
        <x:v>44760.3950409375</x:v>
      </x:c>
      <x:c r="C4008" s="6">
        <x:v>68.49629142</x:v>
      </x:c>
      <x:c r="D4008" s="14" t="s">
        <x:v>92</x:v>
      </x:c>
      <x:c r="E4008" s="15">
        <x:v>44733.6636310532</x:v>
      </x:c>
      <x:c r="F4008" t="s">
        <x:v>97</x:v>
      </x:c>
      <x:c r="G4008" s="6">
        <x:v>94.2494684832661</x:v>
      </x:c>
      <x:c r="H4008" t="s">
        <x:v>95</x:v>
      </x:c>
      <x:c r="I4008" s="6">
        <x:v>26.1112266441132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21.54</x:v>
      </x:c>
      <x:c r="S4008" s="8">
        <x:v>65459.2539564183</x:v>
      </x:c>
      <x:c r="T4008" s="12">
        <x:v>270160.576992931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337541</x:v>
      </x:c>
      <x:c r="B4009" s="1">
        <x:v>44760.3950526273</x:v>
      </x:c>
      <x:c r="C4009" s="6">
        <x:v>68.5131679283333</x:v>
      </x:c>
      <x:c r="D4009" s="14" t="s">
        <x:v>92</x:v>
      </x:c>
      <x:c r="E4009" s="15">
        <x:v>44733.6636310532</x:v>
      </x:c>
      <x:c r="F4009" t="s">
        <x:v>97</x:v>
      </x:c>
      <x:c r="G4009" s="6">
        <x:v>94.2411682819273</x:v>
      </x:c>
      <x:c r="H4009" t="s">
        <x:v>95</x:v>
      </x:c>
      <x:c r="I4009" s="6">
        <x:v>26.1112266441132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21.541</x:v>
      </x:c>
      <x:c r="S4009" s="8">
        <x:v>65455.4679455383</x:v>
      </x:c>
      <x:c r="T4009" s="12">
        <x:v>270140.925949386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337544</x:v>
      </x:c>
      <x:c r="B4010" s="1">
        <x:v>44760.3950637731</x:v>
      </x:c>
      <x:c r="C4010" s="6">
        <x:v>68.5292156783333</x:v>
      </x:c>
      <x:c r="D4010" s="14" t="s">
        <x:v>92</x:v>
      </x:c>
      <x:c r="E4010" s="15">
        <x:v>44733.6636310532</x:v>
      </x:c>
      <x:c r="F4010" t="s">
        <x:v>97</x:v>
      </x:c>
      <x:c r="G4010" s="6">
        <x:v>94.2245706044534</x:v>
      </x:c>
      <x:c r="H4010" t="s">
        <x:v>95</x:v>
      </x:c>
      <x:c r="I4010" s="6">
        <x:v>26.1112266441132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21.543</x:v>
      </x:c>
      <x:c r="S4010" s="8">
        <x:v>65460.9503961456</x:v>
      </x:c>
      <x:c r="T4010" s="12">
        <x:v>270155.461479542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337553</x:v>
      </x:c>
      <x:c r="B4011" s="1">
        <x:v>44760.3950754977</x:v>
      </x:c>
      <x:c r="C4011" s="6">
        <x:v>68.546077715</x:v>
      </x:c>
      <x:c r="D4011" s="14" t="s">
        <x:v>92</x:v>
      </x:c>
      <x:c r="E4011" s="15">
        <x:v>44733.6636310532</x:v>
      </x:c>
      <x:c r="F4011" t="s">
        <x:v>97</x:v>
      </x:c>
      <x:c r="G4011" s="6">
        <x:v>94.2577695931864</x:v>
      </x:c>
      <x:c r="H4011" t="s">
        <x:v>95</x:v>
      </x:c>
      <x:c r="I4011" s="6">
        <x:v>26.1112266441132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21.539</x:v>
      </x:c>
      <x:c r="S4011" s="8">
        <x:v>65463.1664188563</x:v>
      </x:c>
      <x:c r="T4011" s="12">
        <x:v>270142.124430256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337558</x:v>
      </x:c>
      <x:c r="B4012" s="1">
        <x:v>44760.3950871875</x:v>
      </x:c>
      <x:c r="C4012" s="6">
        <x:v>68.56293942</x:v>
      </x:c>
      <x:c r="D4012" s="14" t="s">
        <x:v>92</x:v>
      </x:c>
      <x:c r="E4012" s="15">
        <x:v>44733.6636310532</x:v>
      </x:c>
      <x:c r="F4012" t="s">
        <x:v>97</x:v>
      </x:c>
      <x:c r="G4012" s="6">
        <x:v>94.2577695931864</x:v>
      </x:c>
      <x:c r="H4012" t="s">
        <x:v>95</x:v>
      </x:c>
      <x:c r="I4012" s="6">
        <x:v>26.1112266441132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21.539</x:v>
      </x:c>
      <x:c r="S4012" s="8">
        <x:v>65467.7698827805</x:v>
      </x:c>
      <x:c r="T4012" s="12">
        <x:v>270157.037561695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337562</x:v>
      </x:c>
      <x:c r="B4013" s="1">
        <x:v>44760.3950988773</x:v>
      </x:c>
      <x:c r="C4013" s="6">
        <x:v>68.5797627333333</x:v>
      </x:c>
      <x:c r="D4013" s="14" t="s">
        <x:v>92</x:v>
      </x:c>
      <x:c r="E4013" s="15">
        <x:v>44733.6636310532</x:v>
      </x:c>
      <x:c r="F4013" t="s">
        <x:v>97</x:v>
      </x:c>
      <x:c r="G4013" s="6">
        <x:v>94.2054961184497</x:v>
      </x:c>
      <x:c r="H4013" t="s">
        <x:v>95</x:v>
      </x:c>
      <x:c r="I4013" s="6">
        <x:v>26.1051306315853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21.546</x:v>
      </x:c>
      <x:c r="S4013" s="8">
        <x:v>65470.3756321786</x:v>
      </x:c>
      <x:c r="T4013" s="12">
        <x:v>270163.052556672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337567</x:v>
      </x:c>
      <x:c r="B4014" s="1">
        <x:v>44760.3951099884</x:v>
      </x:c>
      <x:c r="C4014" s="6">
        <x:v>68.5957770283333</x:v>
      </x:c>
      <x:c r="D4014" s="14" t="s">
        <x:v>92</x:v>
      </x:c>
      <x:c r="E4014" s="15">
        <x:v>44733.6636310532</x:v>
      </x:c>
      <x:c r="F4014" t="s">
        <x:v>97</x:v>
      </x:c>
      <x:c r="G4014" s="6">
        <x:v>94.2245706044534</x:v>
      </x:c>
      <x:c r="H4014" t="s">
        <x:v>95</x:v>
      </x:c>
      <x:c r="I4014" s="6">
        <x:v>26.1112266441132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21.543</x:v>
      </x:c>
      <x:c r="S4014" s="8">
        <x:v>65473.0720496364</x:v>
      </x:c>
      <x:c r="T4014" s="12">
        <x:v>270154.19625591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337573</x:v>
      </x:c>
      <x:c r="B4015" s="1">
        <x:v>44760.3951216782</x:v>
      </x:c>
      <x:c r="C4015" s="6">
        <x:v>68.6125922116667</x:v>
      </x:c>
      <x:c r="D4015" s="14" t="s">
        <x:v>92</x:v>
      </x:c>
      <x:c r="E4015" s="15">
        <x:v>44733.6636310532</x:v>
      </x:c>
      <x:c r="F4015" t="s">
        <x:v>97</x:v>
      </x:c>
      <x:c r="G4015" s="6">
        <x:v>94.2054961184497</x:v>
      </x:c>
      <x:c r="H4015" t="s">
        <x:v>95</x:v>
      </x:c>
      <x:c r="I4015" s="6">
        <x:v>26.1051306315853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21.546</x:v>
      </x:c>
      <x:c r="S4015" s="8">
        <x:v>65475.4529865407</x:v>
      </x:c>
      <x:c r="T4015" s="12">
        <x:v>270165.403332792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337583</x:v>
      </x:c>
      <x:c r="B4016" s="1">
        <x:v>44760.3951334491</x:v>
      </x:c>
      <x:c r="C4016" s="6">
        <x:v>68.6295473316667</x:v>
      </x:c>
      <x:c r="D4016" s="14" t="s">
        <x:v>92</x:v>
      </x:c>
      <x:c r="E4016" s="15">
        <x:v>44733.6636310532</x:v>
      </x:c>
      <x:c r="F4016" t="s">
        <x:v>97</x:v>
      </x:c>
      <x:c r="G4016" s="6">
        <x:v>94.2137922783037</x:v>
      </x:c>
      <x:c r="H4016" t="s">
        <x:v>95</x:v>
      </x:c>
      <x:c r="I4016" s="6">
        <x:v>26.1051306315853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21.545</x:v>
      </x:c>
      <x:c r="S4016" s="8">
        <x:v>65478.2666362803</x:v>
      </x:c>
      <x:c r="T4016" s="12">
        <x:v>270164.6079752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337586</x:v>
      </x:c>
      <x:c r="B4017" s="1">
        <x:v>44760.3951451736</x:v>
      </x:c>
      <x:c r="C4017" s="6">
        <x:v>68.6464427983333</x:v>
      </x:c>
      <x:c r="D4017" s="14" t="s">
        <x:v>92</x:v>
      </x:c>
      <x:c r="E4017" s="15">
        <x:v>44733.6636310532</x:v>
      </x:c>
      <x:c r="F4017" t="s">
        <x:v>97</x:v>
      </x:c>
      <x:c r="G4017" s="6">
        <x:v>94.19720086642</x:v>
      </x:c>
      <x:c r="H4017" t="s">
        <x:v>95</x:v>
      </x:c>
      <x:c r="I4017" s="6">
        <x:v>26.1051306315853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21.547</x:v>
      </x:c>
      <x:c r="S4017" s="8">
        <x:v>65477.4959313618</x:v>
      </x:c>
      <x:c r="T4017" s="12">
        <x:v>270159.767959145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337591</x:v>
      </x:c>
      <x:c r="B4018" s="1">
        <x:v>44760.3951562847</x:v>
      </x:c>
      <x:c r="C4018" s="6">
        <x:v>68.6624464666667</x:v>
      </x:c>
      <x:c r="D4018" s="14" t="s">
        <x:v>92</x:v>
      </x:c>
      <x:c r="E4018" s="15">
        <x:v>44733.6636310532</x:v>
      </x:c>
      <x:c r="F4018" t="s">
        <x:v>97</x:v>
      </x:c>
      <x:c r="G4018" s="6">
        <x:v>94.2054961184497</x:v>
      </x:c>
      <x:c r="H4018" t="s">
        <x:v>95</x:v>
      </x:c>
      <x:c r="I4018" s="6">
        <x:v>26.1051306315853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21.546</x:v>
      </x:c>
      <x:c r="S4018" s="8">
        <x:v>65476.8649428946</x:v>
      </x:c>
      <x:c r="T4018" s="12">
        <x:v>270146.402128196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337601</x:v>
      </x:c>
      <x:c r="B4019" s="1">
        <x:v>44760.3951679745</x:v>
      </x:c>
      <x:c r="C4019" s="6">
        <x:v>68.6792655533333</x:v>
      </x:c>
      <x:c r="D4019" s="14" t="s">
        <x:v>92</x:v>
      </x:c>
      <x:c r="E4019" s="15">
        <x:v>44733.6636310532</x:v>
      </x:c>
      <x:c r="F4019" t="s">
        <x:v>97</x:v>
      </x:c>
      <x:c r="G4019" s="6">
        <x:v>94.1996808992239</x:v>
      </x:c>
      <x:c r="H4019" t="s">
        <x:v>95</x:v>
      </x:c>
      <x:c r="I4019" s="6">
        <x:v>26.1112266441132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21.546</x:v>
      </x:c>
      <x:c r="S4019" s="8">
        <x:v>65476.4122857867</x:v>
      </x:c>
      <x:c r="T4019" s="12">
        <x:v>270149.717046225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337604</x:v>
      </x:c>
      <x:c r="B4020" s="1">
        <x:v>44760.3951796644</x:v>
      </x:c>
      <x:c r="C4020" s="6">
        <x:v>68.696107525</x:v>
      </x:c>
      <x:c r="D4020" s="14" t="s">
        <x:v>92</x:v>
      </x:c>
      <x:c r="E4020" s="15">
        <x:v>44733.6636310532</x:v>
      </x:c>
      <x:c r="F4020" t="s">
        <x:v>97</x:v>
      </x:c>
      <x:c r="G4020" s="6">
        <x:v>94.1416366860181</x:v>
      </x:c>
      <x:c r="H4020" t="s">
        <x:v>95</x:v>
      </x:c>
      <x:c r="I4020" s="6">
        <x:v>26.1112266441132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21.553</x:v>
      </x:c>
      <x:c r="S4020" s="8">
        <x:v>65475.3759661519</x:v>
      </x:c>
      <x:c r="T4020" s="12">
        <x:v>270146.398568903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337613</x:v>
      </x:c>
      <x:c r="B4021" s="1">
        <x:v>44760.3951913542</x:v>
      </x:c>
      <x:c r="C4021" s="6">
        <x:v>68.712952625</x:v>
      </x:c>
      <x:c r="D4021" s="14" t="s">
        <x:v>92</x:v>
      </x:c>
      <x:c r="E4021" s="15">
        <x:v>44733.6636310532</x:v>
      </x:c>
      <x:c r="F4021" t="s">
        <x:v>97</x:v>
      </x:c>
      <x:c r="G4021" s="6">
        <x:v>94.1250607885545</x:v>
      </x:c>
      <x:c r="H4021" t="s">
        <x:v>95</x:v>
      </x:c>
      <x:c r="I4021" s="6">
        <x:v>26.1112266441132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21.555</x:v>
      </x:c>
      <x:c r="S4021" s="8">
        <x:v>65485.0443181713</x:v>
      </x:c>
      <x:c r="T4021" s="12">
        <x:v>270149.486764532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337620</x:v>
      </x:c>
      <x:c r="B4022" s="1">
        <x:v>44760.3952030903</x:v>
      </x:c>
      <x:c r="C4022" s="6">
        <x:v>68.7298370283333</x:v>
      </x:c>
      <x:c r="D4022" s="14" t="s">
        <x:v>92</x:v>
      </x:c>
      <x:c r="E4022" s="15">
        <x:v>44733.6636310532</x:v>
      </x:c>
      <x:c r="F4022" t="s">
        <x:v>97</x:v>
      </x:c>
      <x:c r="G4022" s="6">
        <x:v>94.1830923014818</x:v>
      </x:c>
      <x:c r="H4022" t="s">
        <x:v>95</x:v>
      </x:c>
      <x:c r="I4022" s="6">
        <x:v>26.1112266441132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21.548</x:v>
      </x:c>
      <x:c r="S4022" s="8">
        <x:v>65483.4417890896</x:v>
      </x:c>
      <x:c r="T4022" s="12">
        <x:v>270147.622098776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337623</x:v>
      </x:c>
      <x:c r="B4023" s="1">
        <x:v>44760.3952142014</x:v>
      </x:c>
      <x:c r="C4023" s="6">
        <x:v>68.74581311</x:v>
      </x:c>
      <x:c r="D4023" s="14" t="s">
        <x:v>92</x:v>
      </x:c>
      <x:c r="E4023" s="15">
        <x:v>44733.6636310532</x:v>
      </x:c>
      <x:c r="F4023" t="s">
        <x:v>97</x:v>
      </x:c>
      <x:c r="G4023" s="6">
        <x:v>94.1806130852932</x:v>
      </x:c>
      <x:c r="H4023" t="s">
        <x:v>95</x:v>
      </x:c>
      <x:c r="I4023" s="6">
        <x:v>26.1051306315853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21.549</x:v>
      </x:c>
      <x:c r="S4023" s="8">
        <x:v>65486.4973001413</x:v>
      </x:c>
      <x:c r="T4023" s="12">
        <x:v>270145.245993683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337632</x:v>
      </x:c>
      <x:c r="B4024" s="1">
        <x:v>44760.3952259259</x:v>
      </x:c>
      <x:c r="C4024" s="6">
        <x:v>68.762730895</x:v>
      </x:c>
      <x:c r="D4024" s="14" t="s">
        <x:v>92</x:v>
      </x:c>
      <x:c r="E4024" s="15">
        <x:v>44733.6636310532</x:v>
      </x:c>
      <x:c r="F4024" t="s">
        <x:v>97</x:v>
      </x:c>
      <x:c r="G4024" s="6">
        <x:v>94.1416366860181</x:v>
      </x:c>
      <x:c r="H4024" t="s">
        <x:v>95</x:v>
      </x:c>
      <x:c r="I4024" s="6">
        <x:v>26.1112266441132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21.553</x:v>
      </x:c>
      <x:c r="S4024" s="8">
        <x:v>65483.0824923396</x:v>
      </x:c>
      <x:c r="T4024" s="12">
        <x:v>270142.947531149</x:v>
      </x:c>
      <x:c r="U4024" s="12">
        <x:v>28.7</x:v>
      </x:c>
      <x:c r="V4024" s="12">
        <x:v>67.6</x:v>
      </x:c>
      <x:c r="W4024" s="12">
        <x:f>NA()</x:f>
      </x:c>
    </x:row>
    <x:row r="4025">
      <x:c r="A4025">
        <x:v>337635</x:v>
      </x:c>
      <x:c r="B4025" s="1">
        <x:v>44760.3952376505</x:v>
      </x:c>
      <x:c r="C4025" s="6">
        <x:v>68.7795887783333</x:v>
      </x:c>
      <x:c r="D4025" s="14" t="s">
        <x:v>92</x:v>
      </x:c>
      <x:c r="E4025" s="15">
        <x:v>44733.6636310532</x:v>
      </x:c>
      <x:c r="F4025" t="s">
        <x:v>97</x:v>
      </x:c>
      <x:c r="G4025" s="6">
        <x:v>94.2137922783037</x:v>
      </x:c>
      <x:c r="H4025" t="s">
        <x:v>95</x:v>
      </x:c>
      <x:c r="I4025" s="6">
        <x:v>26.1051306315853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21.545</x:v>
      </x:c>
      <x:c r="S4025" s="8">
        <x:v>65495.4489890634</x:v>
      </x:c>
      <x:c r="T4025" s="12">
        <x:v>270156.830547307</x:v>
      </x:c>
      <x:c r="U4025" s="12">
        <x:v>28.7</x:v>
      </x:c>
      <x:c r="V4025" s="12">
        <x:v>67.6</x:v>
      </x:c>
      <x:c r="W4025" s="12">
        <x:f>NA()</x:f>
      </x:c>
    </x:row>
    <x:row r="4026">
      <x:c r="A4026">
        <x:v>337641</x:v>
      </x:c>
      <x:c r="B4026" s="1">
        <x:v>44760.3952493866</x:v>
      </x:c>
      <x:c r="C4026" s="6">
        <x:v>68.7964798083333</x:v>
      </x:c>
      <x:c r="D4026" s="14" t="s">
        <x:v>92</x:v>
      </x:c>
      <x:c r="E4026" s="15">
        <x:v>44733.6636310532</x:v>
      </x:c>
      <x:c r="F4026" t="s">
        <x:v>97</x:v>
      </x:c>
      <x:c r="G4026" s="6">
        <x:v>94.1913861465352</x:v>
      </x:c>
      <x:c r="H4026" t="s">
        <x:v>95</x:v>
      </x:c>
      <x:c r="I4026" s="6">
        <x:v>26.1112266441132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21.547</x:v>
      </x:c>
      <x:c r="S4026" s="8">
        <x:v>65499.822958285</x:v>
      </x:c>
      <x:c r="T4026" s="12">
        <x:v>270148.270686135</x:v>
      </x:c>
      <x:c r="U4026" s="12">
        <x:v>28.7</x:v>
      </x:c>
      <x:c r="V4026" s="12">
        <x:v>67.6</x:v>
      </x:c>
      <x:c r="W4026" s="12">
        <x:f>NA()</x:f>
      </x:c>
    </x:row>
    <x:row r="4027">
      <x:c r="A4027">
        <x:v>337649</x:v>
      </x:c>
      <x:c r="B4027" s="1">
        <x:v>44760.3952604977</x:v>
      </x:c>
      <x:c r="C4027" s="6">
        <x:v>68.8125148466667</x:v>
      </x:c>
      <x:c r="D4027" s="14" t="s">
        <x:v>92</x:v>
      </x:c>
      <x:c r="E4027" s="15">
        <x:v>44733.6636310532</x:v>
      </x:c>
      <x:c r="F4027" t="s">
        <x:v>97</x:v>
      </x:c>
      <x:c r="G4027" s="6">
        <x:v>94.1557382189085</x:v>
      </x:c>
      <x:c r="H4027" t="s">
        <x:v>95</x:v>
      </x:c>
      <x:c r="I4027" s="6">
        <x:v>26.1051306315853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21.552</x:v>
      </x:c>
      <x:c r="S4027" s="8">
        <x:v>65496.2845181538</x:v>
      </x:c>
      <x:c r="T4027" s="12">
        <x:v>270151.349856589</x:v>
      </x:c>
      <x:c r="U4027" s="12">
        <x:v>28.7</x:v>
      </x:c>
      <x:c r="V4027" s="12">
        <x:v>67.6</x:v>
      </x:c>
      <x:c r="W4027" s="12">
        <x:f>NA()</x:f>
      </x:c>
    </x:row>
    <x:row r="4028">
      <x:c r="A4028">
        <x:v>337653</x:v>
      </x:c>
      <x:c r="B4028" s="1">
        <x:v>44760.3952722222</x:v>
      </x:c>
      <x:c r="C4028" s="6">
        <x:v>68.829370685</x:v>
      </x:c>
      <x:c r="D4028" s="14" t="s">
        <x:v>92</x:v>
      </x:c>
      <x:c r="E4028" s="15">
        <x:v>44733.6636310532</x:v>
      </x:c>
      <x:c r="F4028" t="s">
        <x:v>97</x:v>
      </x:c>
      <x:c r="G4028" s="6">
        <x:v>94.1747993639286</x:v>
      </x:c>
      <x:c r="H4028" t="s">
        <x:v>95</x:v>
      </x:c>
      <x:c r="I4028" s="6">
        <x:v>26.1112266441132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21.549</x:v>
      </x:c>
      <x:c r="S4028" s="8">
        <x:v>65496.2826510901</x:v>
      </x:c>
      <x:c r="T4028" s="12">
        <x:v>270151.962106014</x:v>
      </x:c>
      <x:c r="U4028" s="12">
        <x:v>28.7</x:v>
      </x:c>
      <x:c r="V4028" s="12">
        <x:v>67.6</x:v>
      </x:c>
      <x:c r="W4028" s="12">
        <x:f>NA()</x:f>
      </x:c>
    </x:row>
    <x:row r="4029">
      <x:c r="A4029">
        <x:v>337662</x:v>
      </x:c>
      <x:c r="B4029" s="1">
        <x:v>44760.395283912</x:v>
      </x:c>
      <x:c r="C4029" s="6">
        <x:v>68.8462251733333</x:v>
      </x:c>
      <x:c r="D4029" s="14" t="s">
        <x:v>92</x:v>
      </x:c>
      <x:c r="E4029" s="15">
        <x:v>44733.6636310532</x:v>
      </x:c>
      <x:c r="F4029" t="s">
        <x:v>97</x:v>
      </x:c>
      <x:c r="G4029" s="6">
        <x:v>94.1557382189085</x:v>
      </x:c>
      <x:c r="H4029" t="s">
        <x:v>95</x:v>
      </x:c>
      <x:c r="I4029" s="6">
        <x:v>26.1051306315853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21.552</x:v>
      </x:c>
      <x:c r="S4029" s="8">
        <x:v>65500.3621328581</x:v>
      </x:c>
      <x:c r="T4029" s="12">
        <x:v>270157.352323882</x:v>
      </x:c>
      <x:c r="U4029" s="12">
        <x:v>28.7</x:v>
      </x:c>
      <x:c r="V4029" s="12">
        <x:v>67.6</x:v>
      </x:c>
      <x:c r="W4029" s="12">
        <x:f>NA()</x:f>
      </x:c>
    </x:row>
    <x:row r="4030">
      <x:c r="A4030">
        <x:v>337665</x:v>
      </x:c>
      <x:c r="B4030" s="1">
        <x:v>44760.3952956366</x:v>
      </x:c>
      <x:c r="C4030" s="6">
        <x:v>68.8631020633333</x:v>
      </x:c>
      <x:c r="D4030" s="14" t="s">
        <x:v>92</x:v>
      </x:c>
      <x:c r="E4030" s="15">
        <x:v>44733.6636310532</x:v>
      </x:c>
      <x:c r="F4030" t="s">
        <x:v>97</x:v>
      </x:c>
      <x:c r="G4030" s="6">
        <x:v>94.1308715156503</x:v>
      </x:c>
      <x:c r="H4030" t="s">
        <x:v>95</x:v>
      </x:c>
      <x:c r="I4030" s="6">
        <x:v>26.1051306315853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21.555</x:v>
      </x:c>
      <x:c r="S4030" s="8">
        <x:v>65502.2896172056</x:v>
      </x:c>
      <x:c r="T4030" s="12">
        <x:v>270146.054620649</x:v>
      </x:c>
      <x:c r="U4030" s="12">
        <x:v>28.7</x:v>
      </x:c>
      <x:c r="V4030" s="12">
        <x:v>67.6</x:v>
      </x:c>
      <x:c r="W4030" s="12">
        <x:f>NA()</x:f>
      </x:c>
    </x:row>
    <x:row r="4031">
      <x:c r="A4031">
        <x:v>337670</x:v>
      </x:c>
      <x:c r="B4031" s="1">
        <x:v>44760.3953067477</x:v>
      </x:c>
      <x:c r="C4031" s="6">
        <x:v>68.8790823133333</x:v>
      </x:c>
      <x:c r="D4031" s="14" t="s">
        <x:v>92</x:v>
      </x:c>
      <x:c r="E4031" s="15">
        <x:v>44733.6636310532</x:v>
      </x:c>
      <x:c r="F4031" t="s">
        <x:v>97</x:v>
      </x:c>
      <x:c r="G4031" s="6">
        <x:v>94.158216210783</x:v>
      </x:c>
      <x:c r="H4031" t="s">
        <x:v>95</x:v>
      </x:c>
      <x:c r="I4031" s="6">
        <x:v>26.1112266441132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21.551</x:v>
      </x:c>
      <x:c r="S4031" s="8">
        <x:v>65497.713676379</x:v>
      </x:c>
      <x:c r="T4031" s="12">
        <x:v>270141.165999598</x:v>
      </x:c>
      <x:c r="U4031" s="12">
        <x:v>28.7</x:v>
      </x:c>
      <x:c r="V4031" s="12">
        <x:v>67.6</x:v>
      </x:c>
      <x:c r="W4031" s="12">
        <x:f>NA()</x:f>
      </x:c>
    </x:row>
    <x:row r="4032">
      <x:c r="A4032">
        <x:v>337677</x:v>
      </x:c>
      <x:c r="B4032" s="1">
        <x:v>44760.3953185185</x:v>
      </x:c>
      <x:c r="C4032" s="6">
        <x:v>68.896036625</x:v>
      </x:c>
      <x:c r="D4032" s="14" t="s">
        <x:v>92</x:v>
      </x:c>
      <x:c r="E4032" s="15">
        <x:v>44733.6636310532</x:v>
      </x:c>
      <x:c r="F4032" t="s">
        <x:v>97</x:v>
      </x:c>
      <x:c r="G4032" s="6">
        <x:v>94.1474484109883</x:v>
      </x:c>
      <x:c r="H4032" t="s">
        <x:v>95</x:v>
      </x:c>
      <x:c r="I4032" s="6">
        <x:v>26.1051306315853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21.553</x:v>
      </x:c>
      <x:c r="S4032" s="8">
        <x:v>65507.7192318124</x:v>
      </x:c>
      <x:c r="T4032" s="12">
        <x:v>270159.238779601</x:v>
      </x:c>
      <x:c r="U4032" s="12">
        <x:v>28.7</x:v>
      </x:c>
      <x:c r="V4032" s="12">
        <x:v>67.6</x:v>
      </x:c>
      <x:c r="W4032" s="12">
        <x:f>NA()</x:f>
      </x:c>
    </x:row>
    <x:row r="4033">
      <x:c r="A4033">
        <x:v>337682</x:v>
      </x:c>
      <x:c r="B4033" s="1">
        <x:v>44760.3953302894</x:v>
      </x:c>
      <x:c r="C4033" s="6">
        <x:v>68.91299508</x:v>
      </x:c>
      <x:c r="D4033" s="14" t="s">
        <x:v>92</x:v>
      </x:c>
      <x:c r="E4033" s="15">
        <x:v>44733.6636310532</x:v>
      </x:c>
      <x:c r="F4033" t="s">
        <x:v>97</x:v>
      </x:c>
      <x:c r="G4033" s="6">
        <x:v>94.1250607885545</x:v>
      </x:c>
      <x:c r="H4033" t="s">
        <x:v>95</x:v>
      </x:c>
      <x:c r="I4033" s="6">
        <x:v>26.1112266441132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21.555</x:v>
      </x:c>
      <x:c r="S4033" s="8">
        <x:v>65503.3238756054</x:v>
      </x:c>
      <x:c r="T4033" s="12">
        <x:v>270146.118215266</x:v>
      </x:c>
      <x:c r="U4033" s="12">
        <x:v>28.7</x:v>
      </x:c>
      <x:c r="V4033" s="12">
        <x:v>67.6</x:v>
      </x:c>
      <x:c r="W4033" s="12">
        <x:f>NA()</x:f>
      </x:c>
    </x:row>
    <x:row r="4034">
      <x:c r="A4034">
        <x:v>337692</x:v>
      </x:c>
      <x:c r="B4034" s="1">
        <x:v>44760.3953419792</x:v>
      </x:c>
      <x:c r="C4034" s="6">
        <x:v>68.92984536</x:v>
      </x:c>
      <x:c r="D4034" s="14" t="s">
        <x:v>92</x:v>
      </x:c>
      <x:c r="E4034" s="15">
        <x:v>44733.6636310532</x:v>
      </x:c>
      <x:c r="F4034" t="s">
        <x:v>97</x:v>
      </x:c>
      <x:c r="G4034" s="6">
        <x:v>94.100203741188</x:v>
      </x:c>
      <x:c r="H4034" t="s">
        <x:v>95</x:v>
      </x:c>
      <x:c r="I4034" s="6">
        <x:v>26.1112266441132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21.558</x:v>
      </x:c>
      <x:c r="S4034" s="8">
        <x:v>65500.8440626136</x:v>
      </x:c>
      <x:c r="T4034" s="12">
        <x:v>270139.031494988</x:v>
      </x:c>
      <x:c r="U4034" s="12">
        <x:v>28.7</x:v>
      </x:c>
      <x:c r="V4034" s="12">
        <x:v>67.6</x:v>
      </x:c>
      <x:c r="W4034" s="12">
        <x:f>NA()</x:f>
      </x:c>
    </x:row>
    <x:row r="4035">
      <x:c r="A4035">
        <x:v>337695</x:v>
      </x:c>
      <x:c r="B4035" s="1">
        <x:v>44760.395353125</x:v>
      </x:c>
      <x:c r="C4035" s="6">
        <x:v>68.9458722683333</x:v>
      </x:c>
      <x:c r="D4035" s="14" t="s">
        <x:v>92</x:v>
      </x:c>
      <x:c r="E4035" s="15">
        <x:v>44733.6636310532</x:v>
      </x:c>
      <x:c r="F4035" t="s">
        <x:v>97</x:v>
      </x:c>
      <x:c r="G4035" s="6">
        <x:v>94.1250607885545</x:v>
      </x:c>
      <x:c r="H4035" t="s">
        <x:v>95</x:v>
      </x:c>
      <x:c r="I4035" s="6">
        <x:v>26.1112266441132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21.555</x:v>
      </x:c>
      <x:c r="S4035" s="8">
        <x:v>65506.0820390202</x:v>
      </x:c>
      <x:c r="T4035" s="12">
        <x:v>270140.623667044</x:v>
      </x:c>
      <x:c r="U4035" s="12">
        <x:v>28.7</x:v>
      </x:c>
      <x:c r="V4035" s="12">
        <x:v>67.6</x:v>
      </x:c>
      <x:c r="W4035" s="12">
        <x:f>NA()</x:f>
      </x:c>
    </x:row>
    <x:row r="4036">
      <x:c r="A4036">
        <x:v>337703</x:v>
      </x:c>
      <x:c r="B4036" s="1">
        <x:v>44760.3953648495</x:v>
      </x:c>
      <x:c r="C4036" s="6">
        <x:v>68.9627554766667</x:v>
      </x:c>
      <x:c r="D4036" s="14" t="s">
        <x:v>92</x:v>
      </x:c>
      <x:c r="E4036" s="15">
        <x:v>44733.6636310532</x:v>
      </x:c>
      <x:c r="F4036" t="s">
        <x:v>97</x:v>
      </x:c>
      <x:c r="G4036" s="6">
        <x:v>94.1333482839411</x:v>
      </x:c>
      <x:c r="H4036" t="s">
        <x:v>95</x:v>
      </x:c>
      <x:c r="I4036" s="6">
        <x:v>26.1112266441132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21.554</x:v>
      </x:c>
      <x:c r="S4036" s="8">
        <x:v>65511.453314672</x:v>
      </x:c>
      <x:c r="T4036" s="12">
        <x:v>270143.108383654</x:v>
      </x:c>
      <x:c r="U4036" s="12">
        <x:v>28.7</x:v>
      </x:c>
      <x:c r="V4036" s="12">
        <x:v>67.6</x:v>
      </x:c>
      <x:c r="W4036" s="12">
        <x:f>NA()</x:f>
      </x:c>
    </x:row>
    <x:row r="4037">
      <x:c r="A4037">
        <x:v>337708</x:v>
      </x:c>
      <x:c r="B4037" s="1">
        <x:v>44760.3953765857</x:v>
      </x:c>
      <x:c r="C4037" s="6">
        <x:v>68.979623735</x:v>
      </x:c>
      <x:c r="D4037" s="14" t="s">
        <x:v>92</x:v>
      </x:c>
      <x:c r="E4037" s="15">
        <x:v>44733.6636310532</x:v>
      </x:c>
      <x:c r="F4037" t="s">
        <x:v>97</x:v>
      </x:c>
      <x:c r="G4037" s="6">
        <x:v>94.0811625839434</x:v>
      </x:c>
      <x:c r="H4037" t="s">
        <x:v>95</x:v>
      </x:c>
      <x:c r="I4037" s="6">
        <x:v>26.1051306315853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21.561</x:v>
      </x:c>
      <x:c r="S4037" s="8">
        <x:v>65511.8262914881</x:v>
      </x:c>
      <x:c r="T4037" s="12">
        <x:v>270146.14032132</x:v>
      </x:c>
      <x:c r="U4037" s="12">
        <x:v>28.7</x:v>
      </x:c>
      <x:c r="V4037" s="12">
        <x:v>67.6</x:v>
      </x:c>
      <x:c r="W4037" s="12">
        <x:f>NA()</x:f>
      </x:c>
    </x:row>
    <x:row r="4038">
      <x:c r="A4038">
        <x:v>337716</x:v>
      </x:c>
      <x:c r="B4038" s="1">
        <x:v>44760.3953882292</x:v>
      </x:c>
      <x:c r="C4038" s="6">
        <x:v>68.9964479533333</x:v>
      </x:c>
      <x:c r="D4038" s="14" t="s">
        <x:v>92</x:v>
      </x:c>
      <x:c r="E4038" s="15">
        <x:v>44733.6636310532</x:v>
      </x:c>
      <x:c r="F4038" t="s">
        <x:v>97</x:v>
      </x:c>
      <x:c r="G4038" s="6">
        <x:v>94.1532606973882</x:v>
      </x:c>
      <x:c r="H4038" t="s">
        <x:v>95</x:v>
      </x:c>
      <x:c r="I4038" s="6">
        <x:v>26.099034630126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21.553</x:v>
      </x:c>
      <x:c r="S4038" s="8">
        <x:v>65507.5599667186</x:v>
      </x:c>
      <x:c r="T4038" s="12">
        <x:v>270141.932738959</x:v>
      </x:c>
      <x:c r="U4038" s="12">
        <x:v>28.7</x:v>
      </x:c>
      <x:c r="V4038" s="12">
        <x:v>67.6</x:v>
      </x:c>
      <x:c r="W4038" s="12">
        <x:f>NA()</x:f>
      </x:c>
    </x:row>
    <x:row r="4039">
      <x:c r="A4039">
        <x:v>337717</x:v>
      </x:c>
      <x:c r="B4039" s="1">
        <x:v>44760.3953993403</x:v>
      </x:c>
      <x:c r="C4039" s="6">
        <x:v>69.0124286483333</x:v>
      </x:c>
      <x:c r="D4039" s="14" t="s">
        <x:v>92</x:v>
      </x:c>
      <x:c r="E4039" s="15">
        <x:v>44733.6636310532</x:v>
      </x:c>
      <x:c r="F4039" t="s">
        <x:v>97</x:v>
      </x:c>
      <x:c r="G4039" s="6">
        <x:v>94.0919198712142</x:v>
      </x:c>
      <x:c r="H4039" t="s">
        <x:v>95</x:v>
      </x:c>
      <x:c r="I4039" s="6">
        <x:v>26.1112266441132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21.559</x:v>
      </x:c>
      <x:c r="S4039" s="8">
        <x:v>65518.2355434285</x:v>
      </x:c>
      <x:c r="T4039" s="12">
        <x:v>270146.082706279</x:v>
      </x:c>
      <x:c r="U4039" s="12">
        <x:v>28.7</x:v>
      </x:c>
      <x:c r="V4039" s="12">
        <x:v>67.6</x:v>
      </x:c>
      <x:c r="W4039" s="12">
        <x:f>NA()</x:f>
      </x:c>
    </x:row>
    <x:row r="4040">
      <x:c r="A4040">
        <x:v>337725</x:v>
      </x:c>
      <x:c r="B4040" s="1">
        <x:v>44760.3954110301</x:v>
      </x:c>
      <x:c r="C4040" s="6">
        <x:v>69.0292511616667</x:v>
      </x:c>
      <x:c r="D4040" s="14" t="s">
        <x:v>92</x:v>
      </x:c>
      <x:c r="E4040" s="15">
        <x:v>44733.6636310532</x:v>
      </x:c>
      <x:c r="F4040" t="s">
        <x:v>97</x:v>
      </x:c>
      <x:c r="G4040" s="6">
        <x:v>94.1449712973344</x:v>
      </x:c>
      <x:c r="H4040" t="s">
        <x:v>95</x:v>
      </x:c>
      <x:c r="I4040" s="6">
        <x:v>26.099034630126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21.554</x:v>
      </x:c>
      <x:c r="S4040" s="8">
        <x:v>65516.8989205786</x:v>
      </x:c>
      <x:c r="T4040" s="12">
        <x:v>270144.995728517</x:v>
      </x:c>
      <x:c r="U4040" s="12">
        <x:v>28.7</x:v>
      </x:c>
      <x:c r="V4040" s="12">
        <x:v>67.6</x:v>
      </x:c>
      <x:c r="W4040" s="12">
        <x:f>NA()</x:f>
      </x:c>
    </x:row>
    <x:row r="4041">
      <x:c r="A4041">
        <x:v>337732</x:v>
      </x:c>
      <x:c r="B4041" s="1">
        <x:v>44760.3954227662</x:v>
      </x:c>
      <x:c r="C4041" s="6">
        <x:v>69.0461406166667</x:v>
      </x:c>
      <x:c r="D4041" s="14" t="s">
        <x:v>92</x:v>
      </x:c>
      <x:c r="E4041" s="15">
        <x:v>44733.6636310532</x:v>
      </x:c>
      <x:c r="F4041" t="s">
        <x:v>97</x:v>
      </x:c>
      <x:c r="G4041" s="6">
        <x:v>94.1781343396874</x:v>
      </x:c>
      <x:c r="H4041" t="s">
        <x:v>95</x:v>
      </x:c>
      <x:c r="I4041" s="6">
        <x:v>26.099034630126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21.55</x:v>
      </x:c>
      <x:c r="S4041" s="8">
        <x:v>65515.9261467309</x:v>
      </x:c>
      <x:c r="T4041" s="12">
        <x:v>270153.749996835</x:v>
      </x:c>
      <x:c r="U4041" s="12">
        <x:v>28.7</x:v>
      </x:c>
      <x:c r="V4041" s="12">
        <x:v>67.6</x:v>
      </x:c>
      <x:c r="W4041" s="12">
        <x:f>NA()</x:f>
      </x:c>
    </x:row>
    <x:row r="4042">
      <x:c r="A4042">
        <x:v>337738</x:v>
      </x:c>
      <x:c r="B4042" s="1">
        <x:v>44760.395434456</x:v>
      </x:c>
      <x:c r="C4042" s="6">
        <x:v>69.06297841</x:v>
      </x:c>
      <x:c r="D4042" s="14" t="s">
        <x:v>92</x:v>
      </x:c>
      <x:c r="E4042" s="15">
        <x:v>44733.6636310532</x:v>
      </x:c>
      <x:c r="F4042" t="s">
        <x:v>97</x:v>
      </x:c>
      <x:c r="G4042" s="6">
        <x:v>94.1225844279627</x:v>
      </x:c>
      <x:c r="H4042" t="s">
        <x:v>95</x:v>
      </x:c>
      <x:c r="I4042" s="6">
        <x:v>26.1051306315853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21.556</x:v>
      </x:c>
      <x:c r="S4042" s="8">
        <x:v>65520.1828142827</x:v>
      </x:c>
      <x:c r="T4042" s="12">
        <x:v>270159.117695202</x:v>
      </x:c>
      <x:c r="U4042" s="12">
        <x:v>28.7</x:v>
      </x:c>
      <x:c r="V4042" s="12">
        <x:v>67.6</x:v>
      </x:c>
      <x:c r="W4042" s="12">
        <x:f>NA()</x:f>
      </x:c>
    </x:row>
    <x:row r="4043">
      <x:c r="A4043">
        <x:v>337743</x:v>
      </x:c>
      <x:c r="B4043" s="1">
        <x:v>44760.3954461458</x:v>
      </x:c>
      <x:c r="C4043" s="6">
        <x:v>69.0797990166667</x:v>
      </x:c>
      <x:c r="D4043" s="14" t="s">
        <x:v>92</x:v>
      </x:c>
      <x:c r="E4043" s="15">
        <x:v>44733.6636310532</x:v>
      </x:c>
      <x:c r="F4043" t="s">
        <x:v>97</x:v>
      </x:c>
      <x:c r="G4043" s="6">
        <x:v>94.0919198712142</x:v>
      </x:c>
      <x:c r="H4043" t="s">
        <x:v>95</x:v>
      </x:c>
      <x:c r="I4043" s="6">
        <x:v>26.1112266441132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21.559</x:v>
      </x:c>
      <x:c r="S4043" s="8">
        <x:v>65514.7563665038</x:v>
      </x:c>
      <x:c r="T4043" s="12">
        <x:v>270146.186615966</x:v>
      </x:c>
      <x:c r="U4043" s="12">
        <x:v>28.7</x:v>
      </x:c>
      <x:c r="V4043" s="12">
        <x:v>67.6</x:v>
      </x:c>
      <x:c r="W4043" s="12">
        <x:f>NA()</x:f>
      </x:c>
    </x:row>
    <x:row r="4044">
      <x:c r="A4044">
        <x:v>337750</x:v>
      </x:c>
      <x:c r="B4044" s="1">
        <x:v>44760.3954572569</x:v>
      </x:c>
      <x:c r="C4044" s="6">
        <x:v>69.0958061433333</x:v>
      </x:c>
      <x:c r="D4044" s="14" t="s">
        <x:v>92</x:v>
      </x:c>
      <x:c r="E4044" s="15">
        <x:v>44733.6636310532</x:v>
      </x:c>
      <x:c r="F4044" t="s">
        <x:v>97</x:v>
      </x:c>
      <x:c r="G4044" s="6">
        <x:v>94.1474484109883</x:v>
      </x:c>
      <x:c r="H4044" t="s">
        <x:v>95</x:v>
      </x:c>
      <x:c r="I4044" s="6">
        <x:v>26.1051306315853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21.553</x:v>
      </x:c>
      <x:c r="S4044" s="8">
        <x:v>65515.6929128504</x:v>
      </x:c>
      <x:c r="T4044" s="12">
        <x:v>270153.062599423</x:v>
      </x:c>
      <x:c r="U4044" s="12">
        <x:v>28.7</x:v>
      </x:c>
      <x:c r="V4044" s="12">
        <x:v>67.6</x:v>
      </x:c>
      <x:c r="W4044" s="12">
        <x:f>NA()</x:f>
      </x:c>
    </x:row>
    <x:row r="4045">
      <x:c r="A4045">
        <x:v>337753</x:v>
      </x:c>
      <x:c r="B4045" s="1">
        <x:v>44760.3954689815</x:v>
      </x:c>
      <x:c r="C4045" s="6">
        <x:v>69.1127057066667</x:v>
      </x:c>
      <x:c r="D4045" s="14" t="s">
        <x:v>92</x:v>
      </x:c>
      <x:c r="E4045" s="15">
        <x:v>44733.6636310532</x:v>
      </x:c>
      <x:c r="F4045" t="s">
        <x:v>97</x:v>
      </x:c>
      <x:c r="G4045" s="6">
        <x:v>94.100203741188</x:v>
      </x:c>
      <x:c r="H4045" t="s">
        <x:v>95</x:v>
      </x:c>
      <x:c r="I4045" s="6">
        <x:v>26.1112266441132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21.558</x:v>
      </x:c>
      <x:c r="S4045" s="8">
        <x:v>65526.2618798424</x:v>
      </x:c>
      <x:c r="T4045" s="12">
        <x:v>270163.187583051</x:v>
      </x:c>
      <x:c r="U4045" s="12">
        <x:v>28.7</x:v>
      </x:c>
      <x:c r="V4045" s="12">
        <x:v>67.6</x:v>
      </x:c>
      <x:c r="W4045" s="12">
        <x:f>NA()</x:f>
      </x:c>
    </x:row>
    <x:row r="4046">
      <x:c r="A4046">
        <x:v>337760</x:v>
      </x:c>
      <x:c r="B4046" s="1">
        <x:v>44760.395480706</x:v>
      </x:c>
      <x:c r="C4046" s="6">
        <x:v>69.129604575</x:v>
      </x:c>
      <x:c r="D4046" s="14" t="s">
        <x:v>92</x:v>
      </x:c>
      <x:c r="E4046" s="15">
        <x:v>44733.6636310532</x:v>
      </x:c>
      <x:c r="F4046" t="s">
        <x:v>97</x:v>
      </x:c>
      <x:c r="G4046" s="6">
        <x:v>94.0836369072565</x:v>
      </x:c>
      <x:c r="H4046" t="s">
        <x:v>95</x:v>
      </x:c>
      <x:c r="I4046" s="6">
        <x:v>26.1112266441132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21.56</x:v>
      </x:c>
      <x:c r="S4046" s="8">
        <x:v>65529.6463139365</x:v>
      </x:c>
      <x:c r="T4046" s="12">
        <x:v>270161.358406663</x:v>
      </x:c>
      <x:c r="U4046" s="12">
        <x:v>28.7</x:v>
      </x:c>
      <x:c r="V4046" s="12">
        <x:v>67.6</x:v>
      </x:c>
      <x:c r="W4046" s="12">
        <x:f>NA()</x:f>
      </x:c>
    </x:row>
    <x:row r="4047">
      <x:c r="A4047">
        <x:v>337766</x:v>
      </x:c>
      <x:c r="B4047" s="1">
        <x:v>44760.3954923958</x:v>
      </x:c>
      <x:c r="C4047" s="6">
        <x:v>69.1464528983333</x:v>
      </x:c>
      <x:c r="D4047" s="14" t="s">
        <x:v>92</x:v>
      </x:c>
      <x:c r="E4047" s="15">
        <x:v>44733.6636310532</x:v>
      </x:c>
      <x:c r="F4047" t="s">
        <x:v>97</x:v>
      </x:c>
      <x:c r="G4047" s="6">
        <x:v>94.1084885173128</x:v>
      </x:c>
      <x:c r="H4047" t="s">
        <x:v>95</x:v>
      </x:c>
      <x:c r="I4047" s="6">
        <x:v>26.1112266441132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21.557</x:v>
      </x:c>
      <x:c r="S4047" s="8">
        <x:v>65532.1966262083</x:v>
      </x:c>
      <x:c r="T4047" s="12">
        <x:v>270137.633232626</x:v>
      </x:c>
      <x:c r="U4047" s="12">
        <x:v>28.7</x:v>
      </x:c>
      <x:c r="V4047" s="12">
        <x:v>67.6</x:v>
      </x:c>
      <x:c r="W4047" s="12">
        <x:f>NA()</x:f>
      </x:c>
    </x:row>
    <x:row r="4048">
      <x:c r="A4048">
        <x:v>337773</x:v>
      </x:c>
      <x:c r="B4048" s="1">
        <x:v>44760.3955035532</x:v>
      </x:c>
      <x:c r="C4048" s="6">
        <x:v>69.162461045</x:v>
      </x:c>
      <x:c r="D4048" s="14" t="s">
        <x:v>92</x:v>
      </x:c>
      <x:c r="E4048" s="15">
        <x:v>44733.6636310532</x:v>
      </x:c>
      <x:c r="F4048" t="s">
        <x:v>97</x:v>
      </x:c>
      <x:c r="G4048" s="6">
        <x:v>94.0919198712142</x:v>
      </x:c>
      <x:c r="H4048" t="s">
        <x:v>95</x:v>
      </x:c>
      <x:c r="I4048" s="6">
        <x:v>26.1112266441132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21.559</x:v>
      </x:c>
      <x:c r="S4048" s="8">
        <x:v>65531.9364498858</x:v>
      </x:c>
      <x:c r="T4048" s="12">
        <x:v>270143.038314142</x:v>
      </x:c>
      <x:c r="U4048" s="12">
        <x:v>28.7</x:v>
      </x:c>
      <x:c r="V4048" s="12">
        <x:v>67.6</x:v>
      </x:c>
      <x:c r="W4048" s="12">
        <x:f>NA()</x:f>
      </x:c>
    </x:row>
    <x:row r="4049">
      <x:c r="A4049">
        <x:v>337781</x:v>
      </x:c>
      <x:c r="B4049" s="1">
        <x:v>44760.3955152431</x:v>
      </x:c>
      <x:c r="C4049" s="6">
        <x:v>69.1793006816667</x:v>
      </x:c>
      <x:c r="D4049" s="14" t="s">
        <x:v>92</x:v>
      </x:c>
      <x:c r="E4049" s="15">
        <x:v>44733.6636310532</x:v>
      </x:c>
      <x:c r="F4049" t="s">
        <x:v>97</x:v>
      </x:c>
      <x:c r="G4049" s="6">
        <x:v>94.0646001878818</x:v>
      </x:c>
      <x:c r="H4049" t="s">
        <x:v>95</x:v>
      </x:c>
      <x:c r="I4049" s="6">
        <x:v>26.1051306315853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21.563</x:v>
      </x:c>
      <x:c r="S4049" s="8">
        <x:v>65528.8944703894</x:v>
      </x:c>
      <x:c r="T4049" s="12">
        <x:v>270153.482238553</x:v>
      </x:c>
      <x:c r="U4049" s="12">
        <x:v>28.7</x:v>
      </x:c>
      <x:c r="V4049" s="12">
        <x:v>67.6</x:v>
      </x:c>
      <x:c r="W4049" s="12">
        <x:f>NA()</x:f>
      </x:c>
    </x:row>
    <x:row r="4050">
      <x:c r="A4050">
        <x:v>337788</x:v>
      </x:c>
      <x:c r="B4050" s="1">
        <x:v>44760.3955269676</x:v>
      </x:c>
      <x:c r="C4050" s="6">
        <x:v>69.196191445</x:v>
      </x:c>
      <x:c r="D4050" s="14" t="s">
        <x:v>92</x:v>
      </x:c>
      <x:c r="E4050" s="15">
        <x:v>44733.6636310532</x:v>
      </x:c>
      <x:c r="F4050" t="s">
        <x:v>97</x:v>
      </x:c>
      <x:c r="G4050" s="6">
        <x:v>94.0753548491802</x:v>
      </x:c>
      <x:c r="H4050" t="s">
        <x:v>95</x:v>
      </x:c>
      <x:c r="I4050" s="6">
        <x:v>26.1112266441132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21.561</x:v>
      </x:c>
      <x:c r="S4050" s="8">
        <x:v>65536.6232893675</x:v>
      </x:c>
      <x:c r="T4050" s="12">
        <x:v>270147.932351609</x:v>
      </x:c>
      <x:c r="U4050" s="12">
        <x:v>28.7</x:v>
      </x:c>
      <x:c r="V4050" s="12">
        <x:v>67.6</x:v>
      </x:c>
      <x:c r="W4050" s="12">
        <x:f>NA()</x:f>
      </x:c>
    </x:row>
    <x:row r="4051">
      <x:c r="A4051">
        <x:v>337790</x:v>
      </x:c>
      <x:c r="B4051" s="1">
        <x:v>44760.3955386574</x:v>
      </x:c>
      <x:c r="C4051" s="6">
        <x:v>69.21302885</x:v>
      </x:c>
      <x:c r="D4051" s="14" t="s">
        <x:v>92</x:v>
      </x:c>
      <x:c r="E4051" s="15">
        <x:v>44733.6636310532</x:v>
      </x:c>
      <x:c r="F4051" t="s">
        <x:v>97</x:v>
      </x:c>
      <x:c r="G4051" s="6">
        <x:v>94.0836369072565</x:v>
      </x:c>
      <x:c r="H4051" t="s">
        <x:v>95</x:v>
      </x:c>
      <x:c r="I4051" s="6">
        <x:v>26.1112266441132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21.56</x:v>
      </x:c>
      <x:c r="S4051" s="8">
        <x:v>65533.9176443345</x:v>
      </x:c>
      <x:c r="T4051" s="12">
        <x:v>270151.958599146</x:v>
      </x:c>
      <x:c r="U4051" s="12">
        <x:v>28.7</x:v>
      </x:c>
      <x:c r="V4051" s="12">
        <x:v>67.6</x:v>
      </x:c>
      <x:c r="W4051" s="12">
        <x:f>NA()</x:f>
      </x:c>
    </x:row>
    <x:row r="4052">
      <x:c r="A4052">
        <x:v>337799</x:v>
      </x:c>
      <x:c r="B4052" s="1">
        <x:v>44760.3955498032</x:v>
      </x:c>
      <x:c r="C4052" s="6">
        <x:v>69.2290888666667</x:v>
      </x:c>
      <x:c r="D4052" s="14" t="s">
        <x:v>92</x:v>
      </x:c>
      <x:c r="E4052" s="15">
        <x:v>44733.6636310532</x:v>
      </x:c>
      <x:c r="F4052" t="s">
        <x:v>97</x:v>
      </x:c>
      <x:c r="G4052" s="6">
        <x:v>94.0670736968504</x:v>
      </x:c>
      <x:c r="H4052" t="s">
        <x:v>95</x:v>
      </x:c>
      <x:c r="I4052" s="6">
        <x:v>26.1112266441132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21.562</x:v>
      </x:c>
      <x:c r="S4052" s="8">
        <x:v>65538.4579155094</x:v>
      </x:c>
      <x:c r="T4052" s="12">
        <x:v>270146.291428015</x:v>
      </x:c>
      <x:c r="U4052" s="12">
        <x:v>28.7</x:v>
      </x:c>
      <x:c r="V4052" s="12">
        <x:v>67.6</x:v>
      </x:c>
      <x:c r="W4052" s="12">
        <x:f>NA()</x:f>
      </x:c>
    </x:row>
    <x:row r="4053">
      <x:c r="A4053">
        <x:v>337804</x:v>
      </x:c>
      <x:c r="B4053" s="1">
        <x:v>44760.3955616551</x:v>
      </x:c>
      <x:c r="C4053" s="6">
        <x:v>69.2461298033333</x:v>
      </x:c>
      <x:c r="D4053" s="14" t="s">
        <x:v>92</x:v>
      </x:c>
      <x:c r="E4053" s="15">
        <x:v>44733.6636310532</x:v>
      </x:c>
      <x:c r="F4053" t="s">
        <x:v>97</x:v>
      </x:c>
      <x:c r="G4053" s="6">
        <x:v>94.0008570689298</x:v>
      </x:c>
      <x:c r="H4053" t="s">
        <x:v>95</x:v>
      </x:c>
      <x:c r="I4053" s="6">
        <x:v>26.1112266441132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21.57</x:v>
      </x:c>
      <x:c r="S4053" s="8">
        <x:v>65536.0302482622</x:v>
      </x:c>
      <x:c r="T4053" s="12">
        <x:v>270164.741712444</x:v>
      </x:c>
      <x:c r="U4053" s="12">
        <x:v>28.7</x:v>
      </x:c>
      <x:c r="V4053" s="12">
        <x:v>67.6</x:v>
      </x:c>
      <x:c r="W4053" s="12">
        <x:f>NA()</x:f>
      </x:c>
    </x:row>
    <x:row r="4054">
      <x:c r="A4054">
        <x:v>337809</x:v>
      </x:c>
      <x:c r="B4054" s="1">
        <x:v>44760.3955732986</x:v>
      </x:c>
      <x:c r="C4054" s="6">
        <x:v>69.26290599</x:v>
      </x:c>
      <x:c r="D4054" s="14" t="s">
        <x:v>92</x:v>
      </x:c>
      <x:c r="E4054" s="15">
        <x:v>44733.6636310532</x:v>
      </x:c>
      <x:c r="F4054" t="s">
        <x:v>97</x:v>
      </x:c>
      <x:c r="G4054" s="6">
        <x:v>94.0339581423037</x:v>
      </x:c>
      <x:c r="H4054" t="s">
        <x:v>95</x:v>
      </x:c>
      <x:c r="I4054" s="6">
        <x:v>26.1112266441132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21.566</x:v>
      </x:c>
      <x:c r="S4054" s="8">
        <x:v>65538.1761687734</x:v>
      </x:c>
      <x:c r="T4054" s="12">
        <x:v>270146.083001748</x:v>
      </x:c>
      <x:c r="U4054" s="12">
        <x:v>28.7</x:v>
      </x:c>
      <x:c r="V4054" s="12">
        <x:v>67.6</x:v>
      </x:c>
      <x:c r="W4054" s="12">
        <x:f>NA()</x:f>
      </x:c>
    </x:row>
    <x:row r="4055">
      <x:c r="A4055">
        <x:v>337816</x:v>
      </x:c>
      <x:c r="B4055" s="1">
        <x:v>44760.3955850694</x:v>
      </x:c>
      <x:c r="C4055" s="6">
        <x:v>69.2798826366667</x:v>
      </x:c>
      <x:c r="D4055" s="14" t="s">
        <x:v>92</x:v>
      </x:c>
      <x:c r="E4055" s="15">
        <x:v>44733.6636310532</x:v>
      </x:c>
      <x:c r="F4055" t="s">
        <x:v>97</x:v>
      </x:c>
      <x:c r="G4055" s="6">
        <x:v>94.0563203482146</x:v>
      </x:c>
      <x:c r="H4055" t="s">
        <x:v>95</x:v>
      </x:c>
      <x:c r="I4055" s="6">
        <x:v>26.1051306315853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21.564</x:v>
      </x:c>
      <x:c r="S4055" s="8">
        <x:v>65542.2107036552</x:v>
      </x:c>
      <x:c r="T4055" s="12">
        <x:v>270142.216224197</x:v>
      </x:c>
      <x:c r="U4055" s="12">
        <x:v>28.7</x:v>
      </x:c>
      <x:c r="V4055" s="12">
        <x:v>67.6</x:v>
      </x:c>
      <x:c r="W4055" s="12">
        <x:f>NA()</x:f>
      </x:c>
    </x:row>
    <x:row r="4056">
      <x:c r="A4056">
        <x:v>337820</x:v>
      </x:c>
      <x:c r="B4056" s="1">
        <x:v>44760.3955961806</x:v>
      </x:c>
      <x:c r="C4056" s="6">
        <x:v>69.2958681066667</x:v>
      </x:c>
      <x:c r="D4056" s="14" t="s">
        <x:v>92</x:v>
      </x:c>
      <x:c r="E4056" s="15">
        <x:v>44733.6636310532</x:v>
      </x:c>
      <x:c r="F4056" t="s">
        <x:v>97</x:v>
      </x:c>
      <x:c r="G4056" s="6">
        <x:v>94.0149347281302</x:v>
      </x:c>
      <x:c r="H4056" t="s">
        <x:v>95</x:v>
      </x:c>
      <x:c r="I4056" s="6">
        <x:v>26.1051306315853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21.569</x:v>
      </x:c>
      <x:c r="S4056" s="8">
        <x:v>65545.4516942885</x:v>
      </x:c>
      <x:c r="T4056" s="12">
        <x:v>270148.844645427</x:v>
      </x:c>
      <x:c r="U4056" s="12">
        <x:v>28.7</x:v>
      </x:c>
      <x:c r="V4056" s="12">
        <x:v>67.6</x:v>
      </x:c>
      <x:c r="W4056" s="12">
        <x:f>NA()</x:f>
      </x:c>
    </x:row>
    <x:row r="4057">
      <x:c r="A4057">
        <x:v>337829</x:v>
      </x:c>
      <x:c r="B4057" s="1">
        <x:v>44760.3956079051</x:v>
      </x:c>
      <x:c r="C4057" s="6">
        <x:v>69.3127533516667</x:v>
      </x:c>
      <x:c r="D4057" s="14" t="s">
        <x:v>92</x:v>
      </x:c>
      <x:c r="E4057" s="15">
        <x:v>44733.6636310532</x:v>
      </x:c>
      <x:c r="F4057" t="s">
        <x:v>97</x:v>
      </x:c>
      <x:c r="G4057" s="6">
        <x:v>94.0149347281302</x:v>
      </x:c>
      <x:c r="H4057" t="s">
        <x:v>95</x:v>
      </x:c>
      <x:c r="I4057" s="6">
        <x:v>26.1051306315853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21.569</x:v>
      </x:c>
      <x:c r="S4057" s="8">
        <x:v>65541.4921158458</x:v>
      </x:c>
      <x:c r="T4057" s="12">
        <x:v>270150.413732881</x:v>
      </x:c>
      <x:c r="U4057" s="12">
        <x:v>28.7</x:v>
      </x:c>
      <x:c r="V4057" s="12">
        <x:v>67.6</x:v>
      </x:c>
      <x:c r="W4057" s="12">
        <x:f>NA()</x:f>
      </x:c>
    </x:row>
    <x:row r="4058">
      <x:c r="A4058">
        <x:v>337835</x:v>
      </x:c>
      <x:c r="B4058" s="1">
        <x:v>44760.3956195949</x:v>
      </x:c>
      <x:c r="C4058" s="6">
        <x:v>69.32960628</x:v>
      </x:c>
      <x:c r="D4058" s="14" t="s">
        <x:v>92</x:v>
      </x:c>
      <x:c r="E4058" s="15">
        <x:v>44733.6636310532</x:v>
      </x:c>
      <x:c r="F4058" t="s">
        <x:v>97</x:v>
      </x:c>
      <x:c r="G4058" s="6">
        <x:v>94.0066603188213</x:v>
      </x:c>
      <x:c r="H4058" t="s">
        <x:v>95</x:v>
      </x:c>
      <x:c r="I4058" s="6">
        <x:v>26.1051306315853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21.57</x:v>
      </x:c>
      <x:c r="S4058" s="8">
        <x:v>65543.0008566037</x:v>
      </x:c>
      <x:c r="T4058" s="12">
        <x:v>270143.435512427</x:v>
      </x:c>
      <x:c r="U4058" s="12">
        <x:v>28.7</x:v>
      </x:c>
      <x:c r="V4058" s="12">
        <x:v>67.6</x:v>
      </x:c>
      <x:c r="W4058" s="12">
        <x:f>NA()</x:f>
      </x:c>
    </x:row>
    <x:row r="4059">
      <x:c r="A4059">
        <x:v>337840</x:v>
      </x:c>
      <x:c r="B4059" s="1">
        <x:v>44760.3956312847</x:v>
      </x:c>
      <x:c r="C4059" s="6">
        <x:v>69.3464489466667</x:v>
      </x:c>
      <x:c r="D4059" s="14" t="s">
        <x:v>92</x:v>
      </x:c>
      <x:c r="E4059" s="15">
        <x:v>44733.6636310532</x:v>
      </x:c>
      <x:c r="F4059" t="s">
        <x:v>97</x:v>
      </x:c>
      <x:c r="G4059" s="6">
        <x:v>94.0091309801344</x:v>
      </x:c>
      <x:c r="H4059" t="s">
        <x:v>95</x:v>
      </x:c>
      <x:c r="I4059" s="6">
        <x:v>26.1112266441132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21.569</x:v>
      </x:c>
      <x:c r="S4059" s="8">
        <x:v>65548.811669049</x:v>
      </x:c>
      <x:c r="T4059" s="12">
        <x:v>270142.803520658</x:v>
      </x:c>
      <x:c r="U4059" s="12">
        <x:v>28.7</x:v>
      </x:c>
      <x:c r="V4059" s="12">
        <x:v>67.6</x:v>
      </x:c>
      <x:c r="W4059" s="12">
        <x:f>NA()</x:f>
      </x:c>
    </x:row>
    <x:row r="4060">
      <x:c r="A4060">
        <x:v>337843</x:v>
      </x:c>
      <x:c r="B4060" s="1">
        <x:v>44760.3956423958</x:v>
      </x:c>
      <x:c r="C4060" s="6">
        <x:v>69.3624475166667</x:v>
      </x:c>
      <x:c r="D4060" s="14" t="s">
        <x:v>92</x:v>
      </x:c>
      <x:c r="E4060" s="15">
        <x:v>44733.6636310532</x:v>
      </x:c>
      <x:c r="F4060" t="s">
        <x:v>97</x:v>
      </x:c>
      <x:c r="G4060" s="6">
        <x:v>94.0149347281302</x:v>
      </x:c>
      <x:c r="H4060" t="s">
        <x:v>95</x:v>
      </x:c>
      <x:c r="I4060" s="6">
        <x:v>26.1051306315853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21.569</x:v>
      </x:c>
      <x:c r="S4060" s="8">
        <x:v>65547.977521584</x:v>
      </x:c>
      <x:c r="T4060" s="12">
        <x:v>270137.143038773</x:v>
      </x:c>
      <x:c r="U4060" s="12">
        <x:v>28.7</x:v>
      </x:c>
      <x:c r="V4060" s="12">
        <x:v>67.6</x:v>
      </x:c>
      <x:c r="W4060" s="12">
        <x:f>NA()</x:f>
      </x:c>
    </x:row>
    <x:row r="4061">
      <x:c r="A4061">
        <x:v>337850</x:v>
      </x:c>
      <x:c r="B4061" s="1">
        <x:v>44760.3956541667</x:v>
      </x:c>
      <x:c r="C4061" s="6">
        <x:v>69.3793567783333</x:v>
      </x:c>
      <x:c r="D4061" s="14" t="s">
        <x:v>92</x:v>
      </x:c>
      <x:c r="E4061" s="15">
        <x:v>44733.6636310532</x:v>
      </x:c>
      <x:c r="F4061" t="s">
        <x:v>97</x:v>
      </x:c>
      <x:c r="G4061" s="6">
        <x:v>94.0314862610522</x:v>
      </x:c>
      <x:c r="H4061" t="s">
        <x:v>95</x:v>
      </x:c>
      <x:c r="I4061" s="6">
        <x:v>26.1051306315853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21.567</x:v>
      </x:c>
      <x:c r="S4061" s="8">
        <x:v>65546.5512552739</x:v>
      </x:c>
      <x:c r="T4061" s="12">
        <x:v>270150.103187132</x:v>
      </x:c>
      <x:c r="U4061" s="12">
        <x:v>28.7</x:v>
      </x:c>
      <x:c r="V4061" s="12">
        <x:v>67.6</x:v>
      </x:c>
      <x:c r="W4061" s="12">
        <x:f>NA()</x:f>
      </x:c>
    </x:row>
    <x:row r="4062">
      <x:c r="A4062">
        <x:v>337858</x:v>
      </x:c>
      <x:c r="B4062" s="1">
        <x:v>44760.3956658218</x:v>
      </x:c>
      <x:c r="C4062" s="6">
        <x:v>69.3961551783333</x:v>
      </x:c>
      <x:c r="D4062" s="14" t="s">
        <x:v>92</x:v>
      </x:c>
      <x:c r="E4062" s="15">
        <x:v>44733.6636310532</x:v>
      </x:c>
      <x:c r="F4062" t="s">
        <x:v>97</x:v>
      </x:c>
      <x:c r="G4062" s="6">
        <x:v>93.998386814101</x:v>
      </x:c>
      <x:c r="H4062" t="s">
        <x:v>95</x:v>
      </x:c>
      <x:c r="I4062" s="6">
        <x:v>26.1051306315853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21.571</x:v>
      </x:c>
      <x:c r="S4062" s="8">
        <x:v>65560.6696861848</x:v>
      </x:c>
      <x:c r="T4062" s="12">
        <x:v>270153.344040548</x:v>
      </x:c>
      <x:c r="U4062" s="12">
        <x:v>28.7</x:v>
      </x:c>
      <x:c r="V4062" s="12">
        <x:v>67.6</x:v>
      </x:c>
      <x:c r="W4062" s="12">
        <x:f>NA()</x:f>
      </x:c>
    </x:row>
    <x:row r="4063">
      <x:c r="A4063">
        <x:v>337863</x:v>
      </x:c>
      <x:c r="B4063" s="1">
        <x:v>44760.3956775116</x:v>
      </x:c>
      <x:c r="C4063" s="6">
        <x:v>69.413011235</x:v>
      </x:c>
      <x:c r="D4063" s="14" t="s">
        <x:v>92</x:v>
      </x:c>
      <x:c r="E4063" s="15">
        <x:v>44733.6636310532</x:v>
      </x:c>
      <x:c r="F4063" t="s">
        <x:v>97</x:v>
      </x:c>
      <x:c r="G4063" s="6">
        <x:v>94.0091309801344</x:v>
      </x:c>
      <x:c r="H4063" t="s">
        <x:v>95</x:v>
      </x:c>
      <x:c r="I4063" s="6">
        <x:v>26.1112266441132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21.569</x:v>
      </x:c>
      <x:c r="S4063" s="8">
        <x:v>65555.3037229737</x:v>
      </x:c>
      <x:c r="T4063" s="12">
        <x:v>270150.9999196</x:v>
      </x:c>
      <x:c r="U4063" s="12">
        <x:v>28.7</x:v>
      </x:c>
      <x:c r="V4063" s="12">
        <x:v>67.6</x:v>
      </x:c>
      <x:c r="W4063" s="12">
        <x:f>NA()</x:f>
      </x:c>
    </x:row>
    <x:row r="4064">
      <x:c r="A4064">
        <x:v>337867</x:v>
      </x:c>
      <x:c r="B4064" s="1">
        <x:v>44760.3956886921</x:v>
      </x:c>
      <x:c r="C4064" s="6">
        <x:v>69.4290963416667</x:v>
      </x:c>
      <x:c r="D4064" s="14" t="s">
        <x:v>92</x:v>
      </x:c>
      <x:c r="E4064" s="15">
        <x:v>44733.6636310532</x:v>
      </x:c>
      <x:c r="F4064" t="s">
        <x:v>97</x:v>
      </x:c>
      <x:c r="G4064" s="6">
        <x:v>94.0232100421623</x:v>
      </x:c>
      <x:c r="H4064" t="s">
        <x:v>95</x:v>
      </x:c>
      <x:c r="I4064" s="6">
        <x:v>26.1051306315853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21.568</x:v>
      </x:c>
      <x:c r="S4064" s="8">
        <x:v>65555.1141959589</x:v>
      </x:c>
      <x:c r="T4064" s="12">
        <x:v>270138.754276577</x:v>
      </x:c>
      <x:c r="U4064" s="12">
        <x:v>28.7</x:v>
      </x:c>
      <x:c r="V4064" s="12">
        <x:v>67.6</x:v>
      </x:c>
      <x:c r="W4064" s="12">
        <x:f>NA()</x:f>
      </x:c>
    </x:row>
    <x:row r="4065">
      <x:c r="A4065">
        <x:v>337876</x:v>
      </x:c>
      <x:c r="B4065" s="1">
        <x:v>44760.3957003819</x:v>
      </x:c>
      <x:c r="C4065" s="6">
        <x:v>69.4459447366667</x:v>
      </x:c>
      <x:c r="D4065" s="14" t="s">
        <x:v>92</x:v>
      </x:c>
      <x:c r="E4065" s="15">
        <x:v>44733.6636310532</x:v>
      </x:c>
      <x:c r="F4065" t="s">
        <x:v>97</x:v>
      </x:c>
      <x:c r="G4065" s="6">
        <x:v>93.9760407619883</x:v>
      </x:c>
      <x:c r="H4065" t="s">
        <x:v>95</x:v>
      </x:c>
      <x:c r="I4065" s="6">
        <x:v>26.1112266441132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21.573</x:v>
      </x:c>
      <x:c r="S4065" s="8">
        <x:v>65553.804330002</x:v>
      </x:c>
      <x:c r="T4065" s="12">
        <x:v>270147.23166821</x:v>
      </x:c>
      <x:c r="U4065" s="12">
        <x:v>28.7</x:v>
      </x:c>
      <x:c r="V4065" s="12">
        <x:v>67.6</x:v>
      </x:c>
      <x:c r="W4065" s="12">
        <x:f>NA()</x:f>
      </x:c>
    </x:row>
    <x:row r="4066">
      <x:c r="A4066">
        <x:v>337883</x:v>
      </x:c>
      <x:c r="B4066" s="1">
        <x:v>44760.3957120718</x:v>
      </x:c>
      <x:c r="C4066" s="6">
        <x:v>69.4627436783333</x:v>
      </x:c>
      <x:c r="D4066" s="14" t="s">
        <x:v>92</x:v>
      </x:c>
      <x:c r="E4066" s="15">
        <x:v>44733.6636310532</x:v>
      </x:c>
      <x:c r="F4066" t="s">
        <x:v>97</x:v>
      </x:c>
      <x:c r="G4066" s="6">
        <x:v>93.998386814101</x:v>
      </x:c>
      <x:c r="H4066" t="s">
        <x:v>95</x:v>
      </x:c>
      <x:c r="I4066" s="6">
        <x:v>26.1051306315853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21.571</x:v>
      </x:c>
      <x:c r="S4066" s="8">
        <x:v>65562.9512260245</x:v>
      </x:c>
      <x:c r="T4066" s="12">
        <x:v>270149.700126045</x:v>
      </x:c>
      <x:c r="U4066" s="12">
        <x:v>28.7</x:v>
      </x:c>
      <x:c r="V4066" s="12">
        <x:v>67.6</x:v>
      </x:c>
      <x:c r="W4066" s="12">
        <x:f>NA()</x:f>
      </x:c>
    </x:row>
    <x:row r="4067">
      <x:c r="A4067">
        <x:v>337887</x:v>
      </x:c>
      <x:c r="B4067" s="1">
        <x:v>44760.3957237268</x:v>
      </x:c>
      <x:c r="C4067" s="6">
        <x:v>69.47955942</x:v>
      </x:c>
      <x:c r="D4067" s="14" t="s">
        <x:v>92</x:v>
      </x:c>
      <x:c r="E4067" s="15">
        <x:v>44733.6636310532</x:v>
      </x:c>
      <x:c r="F4067" t="s">
        <x:v>97</x:v>
      </x:c>
      <x:c r="G4067" s="6">
        <x:v>93.9653018384177</x:v>
      </x:c>
      <x:c r="H4067" t="s">
        <x:v>95</x:v>
      </x:c>
      <x:c r="I4067" s="6">
        <x:v>26.1051306315853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21.575</x:v>
      </x:c>
      <x:c r="S4067" s="8">
        <x:v>65561.9693577789</x:v>
      </x:c>
      <x:c r="T4067" s="12">
        <x:v>270151.013362863</x:v>
      </x:c>
      <x:c r="U4067" s="12">
        <x:v>28.7</x:v>
      </x:c>
      <x:c r="V4067" s="12">
        <x:v>67.6</x:v>
      </x:c>
      <x:c r="W4067" s="12">
        <x:f>NA()</x:f>
      </x:c>
    </x:row>
    <x:row r="4068">
      <x:c r="A4068">
        <x:v>337892</x:v>
      </x:c>
      <x:c r="B4068" s="1">
        <x:v>44760.3957354514</x:v>
      </x:c>
      <x:c r="C4068" s="6">
        <x:v>69.4964227566667</x:v>
      </x:c>
      <x:c r="D4068" s="14" t="s">
        <x:v>92</x:v>
      </x:c>
      <x:c r="E4068" s="15">
        <x:v>44733.6636310532</x:v>
      </x:c>
      <x:c r="F4068" t="s">
        <x:v>97</x:v>
      </x:c>
      <x:c r="G4068" s="6">
        <x:v>93.9901142138351</x:v>
      </x:c>
      <x:c r="H4068" t="s">
        <x:v>95</x:v>
      </x:c>
      <x:c r="I4068" s="6">
        <x:v>26.1051306315853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21.572</x:v>
      </x:c>
      <x:c r="S4068" s="8">
        <x:v>65561.5823251434</x:v>
      </x:c>
      <x:c r="T4068" s="12">
        <x:v>270160.565050765</x:v>
      </x:c>
      <x:c r="U4068" s="12">
        <x:v>28.7</x:v>
      </x:c>
      <x:c r="V4068" s="12">
        <x:v>67.6</x:v>
      </x:c>
      <x:c r="W4068" s="12">
        <x:f>NA()</x:f>
      </x:c>
    </x:row>
    <x:row r="4069">
      <x:c r="A4069">
        <x:v>337901</x:v>
      </x:c>
      <x:c r="B4069" s="1">
        <x:v>44760.3957466435</x:v>
      </x:c>
      <x:c r="C4069" s="6">
        <x:v>69.512534475</x:v>
      </x:c>
      <x:c r="D4069" s="14" t="s">
        <x:v>92</x:v>
      </x:c>
      <x:c r="E4069" s="15">
        <x:v>44733.6636310532</x:v>
      </x:c>
      <x:c r="F4069" t="s">
        <x:v>97</x:v>
      </x:c>
      <x:c r="G4069" s="6">
        <x:v>93.9901142138351</x:v>
      </x:c>
      <x:c r="H4069" t="s">
        <x:v>95</x:v>
      </x:c>
      <x:c r="I4069" s="6">
        <x:v>26.1051306315853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21.572</x:v>
      </x:c>
      <x:c r="S4069" s="8">
        <x:v>65562.6086085748</x:v>
      </x:c>
      <x:c r="T4069" s="12">
        <x:v>270138.875168529</x:v>
      </x:c>
      <x:c r="U4069" s="12">
        <x:v>28.7</x:v>
      </x:c>
      <x:c r="V4069" s="12">
        <x:v>67.6</x:v>
      </x:c>
      <x:c r="W4069" s="12">
        <x:f>NA()</x:f>
      </x:c>
    </x:row>
    <x:row r="4070">
      <x:c r="A4070">
        <x:v>337903</x:v>
      </x:c>
      <x:c r="B4070" s="1">
        <x:v>44760.3957583333</x:v>
      </x:c>
      <x:c r="C4070" s="6">
        <x:v>69.52938178</x:v>
      </x:c>
      <x:c r="D4070" s="14" t="s">
        <x:v>92</x:v>
      </x:c>
      <x:c r="E4070" s="15">
        <x:v>44733.6636310532</x:v>
      </x:c>
      <x:c r="F4070" t="s">
        <x:v>97</x:v>
      </x:c>
      <x:c r="G4070" s="6">
        <x:v>93.9157014896996</x:v>
      </x:c>
      <x:c r="H4070" t="s">
        <x:v>95</x:v>
      </x:c>
      <x:c r="I4070" s="6">
        <x:v>26.1051306315853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21.581</x:v>
      </x:c>
      <x:c r="S4070" s="8">
        <x:v>65565.5902215312</x:v>
      </x:c>
      <x:c r="T4070" s="12">
        <x:v>270146.946805792</x:v>
      </x:c>
      <x:c r="U4070" s="12">
        <x:v>28.7</x:v>
      </x:c>
      <x:c r="V4070" s="12">
        <x:v>67.6</x:v>
      </x:c>
      <x:c r="W4070" s="12">
        <x:f>NA()</x:f>
      </x:c>
    </x:row>
    <x:row r="4071">
      <x:c r="A4071">
        <x:v>337910</x:v>
      </x:c>
      <x:c r="B4071" s="1">
        <x:v>44760.3957700579</x:v>
      </x:c>
      <x:c r="C4071" s="6">
        <x:v>69.5462388216667</x:v>
      </x:c>
      <x:c r="D4071" s="14" t="s">
        <x:v>92</x:v>
      </x:c>
      <x:c r="E4071" s="15">
        <x:v>44733.6636310532</x:v>
      </x:c>
      <x:c r="F4071" t="s">
        <x:v>97</x:v>
      </x:c>
      <x:c r="G4071" s="6">
        <x:v>93.926432556031</x:v>
      </x:c>
      <x:c r="H4071" t="s">
        <x:v>95</x:v>
      </x:c>
      <x:c r="I4071" s="6">
        <x:v>26.1112266441132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21.579</x:v>
      </x:c>
      <x:c r="S4071" s="8">
        <x:v>65564.4842142758</x:v>
      </x:c>
      <x:c r="T4071" s="12">
        <x:v>270146.117349849</x:v>
      </x:c>
      <x:c r="U4071" s="12">
        <x:v>28.7</x:v>
      </x:c>
      <x:c r="V4071" s="12">
        <x:v>67.6</x:v>
      </x:c>
      <x:c r="W4071" s="12">
        <x:f>NA()</x:f>
      </x:c>
    </x:row>
    <x:row r="4072">
      <x:c r="A4072">
        <x:v>337919</x:v>
      </x:c>
      <x:c r="B4072" s="1">
        <x:v>44760.3957817477</x:v>
      </x:c>
      <x:c r="C4072" s="6">
        <x:v>69.5630844633333</x:v>
      </x:c>
      <x:c r="D4072" s="14" t="s">
        <x:v>92</x:v>
      </x:c>
      <x:c r="E4072" s="15">
        <x:v>44733.6636310532</x:v>
      </x:c>
      <x:c r="F4072" t="s">
        <x:v>97</x:v>
      </x:c>
      <x:c r="G4072" s="6">
        <x:v>93.9404975982483</x:v>
      </x:c>
      <x:c r="H4072" t="s">
        <x:v>95</x:v>
      </x:c>
      <x:c r="I4072" s="6">
        <x:v>26.1051306315853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21.578</x:v>
      </x:c>
      <x:c r="S4072" s="8">
        <x:v>65567.1196127248</x:v>
      </x:c>
      <x:c r="T4072" s="12">
        <x:v>270139.31191132</x:v>
      </x:c>
      <x:c r="U4072" s="12">
        <x:v>28.7</x:v>
      </x:c>
      <x:c r="V4072" s="12">
        <x:v>67.6</x:v>
      </x:c>
      <x:c r="W4072" s="12">
        <x:f>NA()</x:f>
      </x:c>
    </x:row>
    <x:row r="4073">
      <x:c r="A4073">
        <x:v>337922</x:v>
      </x:c>
      <x:c r="B4073" s="1">
        <x:v>44760.3957928588</x:v>
      </x:c>
      <x:c r="C4073" s="6">
        <x:v>69.5790814566667</x:v>
      </x:c>
      <x:c r="D4073" s="14" t="s">
        <x:v>92</x:v>
      </x:c>
      <x:c r="E4073" s="15">
        <x:v>44733.6636310532</x:v>
      </x:c>
      <x:c r="F4073" t="s">
        <x:v>97</x:v>
      </x:c>
      <x:c r="G4073" s="6">
        <x:v>93.9545650995364</x:v>
      </x:c>
      <x:c r="H4073" t="s">
        <x:v>95</x:v>
      </x:c>
      <x:c r="I4073" s="6">
        <x:v>26.099034630126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21.577</x:v>
      </x:c>
      <x:c r="S4073" s="8">
        <x:v>65576.1819679157</x:v>
      </x:c>
      <x:c r="T4073" s="12">
        <x:v>270130.444979461</x:v>
      </x:c>
      <x:c r="U4073" s="12">
        <x:v>28.7</x:v>
      </x:c>
      <x:c r="V4073" s="12">
        <x:v>67.6</x:v>
      </x:c>
      <x:c r="W4073" s="12">
        <x:f>NA()</x:f>
      </x:c>
    </x:row>
    <x:row r="4074">
      <x:c r="A4074">
        <x:v>337927</x:v>
      </x:c>
      <x:c r="B4074" s="1">
        <x:v>44760.3958045486</x:v>
      </x:c>
      <x:c r="C4074" s="6">
        <x:v>69.5959055383333</x:v>
      </x:c>
      <x:c r="D4074" s="14" t="s">
        <x:v>92</x:v>
      </x:c>
      <x:c r="E4074" s="15">
        <x:v>44733.6636310532</x:v>
      </x:c>
      <x:c r="F4074" t="s">
        <x:v>97</x:v>
      </x:c>
      <x:c r="G4074" s="6">
        <x:v>93.93469833126</x:v>
      </x:c>
      <x:c r="H4074" t="s">
        <x:v>95</x:v>
      </x:c>
      <x:c r="I4074" s="6">
        <x:v>26.1112266441132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21.578</x:v>
      </x:c>
      <x:c r="S4074" s="8">
        <x:v>65571.05078909</x:v>
      </x:c>
      <x:c r="T4074" s="12">
        <x:v>270136.746193049</x:v>
      </x:c>
      <x:c r="U4074" s="12">
        <x:v>28.7</x:v>
      </x:c>
      <x:c r="V4074" s="12">
        <x:v>67.6</x:v>
      </x:c>
      <x:c r="W4074" s="12">
        <x:f>NA()</x:f>
      </x:c>
    </x:row>
    <x:row r="4075">
      <x:c r="A4075">
        <x:v>337933</x:v>
      </x:c>
      <x:c r="B4075" s="1">
        <x:v>44760.3958162384</x:v>
      </x:c>
      <x:c r="C4075" s="6">
        <x:v>69.6127599533333</x:v>
      </x:c>
      <x:c r="D4075" s="14" t="s">
        <x:v>92</x:v>
      </x:c>
      <x:c r="E4075" s="15">
        <x:v>44733.6636310532</x:v>
      </x:c>
      <x:c r="F4075" t="s">
        <x:v>97</x:v>
      </x:c>
      <x:c r="G4075" s="6">
        <x:v>93.9157014896996</x:v>
      </x:c>
      <x:c r="H4075" t="s">
        <x:v>95</x:v>
      </x:c>
      <x:c r="I4075" s="6">
        <x:v>26.1051306315853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21.581</x:v>
      </x:c>
      <x:c r="S4075" s="8">
        <x:v>65573.0250210724</x:v>
      </x:c>
      <x:c r="T4075" s="12">
        <x:v>270122.015219391</x:v>
      </x:c>
      <x:c r="U4075" s="12">
        <x:v>28.7</x:v>
      </x:c>
      <x:c r="V4075" s="12">
        <x:v>67.6</x:v>
      </x:c>
      <x:c r="W4075" s="12">
        <x:f>NA()</x:f>
      </x:c>
    </x:row>
    <x:row r="4076">
      <x:c r="A4076">
        <x:v>337939</x:v>
      </x:c>
      <x:c r="B4076" s="1">
        <x:v>44760.3958279282</x:v>
      </x:c>
      <x:c r="C4076" s="6">
        <x:v>69.6295839933333</x:v>
      </x:c>
      <x:c r="D4076" s="14" t="s">
        <x:v>92</x:v>
      </x:c>
      <x:c r="E4076" s="15">
        <x:v>44733.6636310532</x:v>
      </x:c>
      <x:c r="F4076" t="s">
        <x:v>97</x:v>
      </x:c>
      <x:c r="G4076" s="6">
        <x:v>93.9239659559262</x:v>
      </x:c>
      <x:c r="H4076" t="s">
        <x:v>95</x:v>
      </x:c>
      <x:c r="I4076" s="6">
        <x:v>26.1051306315853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21.58</x:v>
      </x:c>
      <x:c r="S4076" s="8">
        <x:v>65580.7762248699</x:v>
      </x:c>
      <x:c r="T4076" s="12">
        <x:v>270146.25066962</x:v>
      </x:c>
      <x:c r="U4076" s="12">
        <x:v>28.7</x:v>
      </x:c>
      <x:c r="V4076" s="12">
        <x:v>67.6</x:v>
      </x:c>
      <x:c r="W4076" s="12">
        <x:f>NA()</x:f>
      </x:c>
    </x:row>
    <x:row r="4077">
      <x:c r="A4077">
        <x:v>337948</x:v>
      </x:c>
      <x:c r="B4077" s="1">
        <x:v>44760.3958396181</x:v>
      </x:c>
      <x:c r="C4077" s="6">
        <x:v>69.646440155</x:v>
      </x:c>
      <x:c r="D4077" s="14" t="s">
        <x:v>92</x:v>
      </x:c>
      <x:c r="E4077" s="15">
        <x:v>44733.6636310532</x:v>
      </x:c>
      <x:c r="F4077" t="s">
        <x:v>97</x:v>
      </x:c>
      <x:c r="G4077" s="6">
        <x:v>93.9099037154152</x:v>
      </x:c>
      <x:c r="H4077" t="s">
        <x:v>95</x:v>
      </x:c>
      <x:c r="I4077" s="6">
        <x:v>26.1112266441132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21.581</x:v>
      </x:c>
      <x:c r="S4077" s="8">
        <x:v>65578.7148938964</x:v>
      </x:c>
      <x:c r="T4077" s="12">
        <x:v>270144.926076203</x:v>
      </x:c>
      <x:c r="U4077" s="12">
        <x:v>28.7</x:v>
      </x:c>
      <x:c r="V4077" s="12">
        <x:v>67.6</x:v>
      </x:c>
      <x:c r="W4077" s="12">
        <x:f>NA()</x:f>
      </x:c>
    </x:row>
    <x:row r="4078">
      <x:c r="A4078">
        <x:v>337951</x:v>
      </x:c>
      <x:c r="B4078" s="1">
        <x:v>44760.3958507292</x:v>
      </x:c>
      <x:c r="C4078" s="6">
        <x:v>69.6624322766667</x:v>
      </x:c>
      <x:c r="D4078" s="14" t="s">
        <x:v>92</x:v>
      </x:c>
      <x:c r="E4078" s="15">
        <x:v>44733.6636310532</x:v>
      </x:c>
      <x:c r="F4078" t="s">
        <x:v>97</x:v>
      </x:c>
      <x:c r="G4078" s="6">
        <x:v>93.9132357634244</x:v>
      </x:c>
      <x:c r="H4078" t="s">
        <x:v>95</x:v>
      </x:c>
      <x:c r="I4078" s="6">
        <x:v>26.099034630126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21.582</x:v>
      </x:c>
      <x:c r="S4078" s="8">
        <x:v>65576.4176623753</x:v>
      </x:c>
      <x:c r="T4078" s="12">
        <x:v>270129.684563609</x:v>
      </x:c>
      <x:c r="U4078" s="12">
        <x:v>28.7</x:v>
      </x:c>
      <x:c r="V4078" s="12">
        <x:v>67.6</x:v>
      </x:c>
      <x:c r="W4078" s="12">
        <x:f>NA()</x:f>
      </x:c>
    </x:row>
    <x:row r="4079">
      <x:c r="A4079">
        <x:v>337957</x:v>
      </x:c>
      <x:c r="B4079" s="1">
        <x:v>44760.3958624653</x:v>
      </x:c>
      <x:c r="C4079" s="6">
        <x:v>69.6793338116667</x:v>
      </x:c>
      <x:c r="D4079" s="14" t="s">
        <x:v>92</x:v>
      </x:c>
      <x:c r="E4079" s="15">
        <x:v>44733.6636310532</x:v>
      </x:c>
      <x:c r="F4079" t="s">
        <x:v>97</x:v>
      </x:c>
      <x:c r="G4079" s="6">
        <x:v>93.92149982405</x:v>
      </x:c>
      <x:c r="H4079" t="s">
        <x:v>95</x:v>
      </x:c>
      <x:c r="I4079" s="6">
        <x:v>26.099034630126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21.581</x:v>
      </x:c>
      <x:c r="S4079" s="8">
        <x:v>65585.033616431</x:v>
      </x:c>
      <x:c r="T4079" s="12">
        <x:v>270136.578205662</x:v>
      </x:c>
      <x:c r="U4079" s="12">
        <x:v>28.7</x:v>
      </x:c>
      <x:c r="V4079" s="12">
        <x:v>67.6</x:v>
      </x:c>
      <x:c r="W4079" s="12">
        <x:f>NA()</x:f>
      </x:c>
    </x:row>
    <x:row r="4080">
      <x:c r="A4080">
        <x:v>337963</x:v>
      </x:c>
      <x:c r="B4080" s="1">
        <x:v>44760.3958741551</x:v>
      </x:c>
      <x:c r="C4080" s="6">
        <x:v>69.6961680183333</x:v>
      </x:c>
      <x:c r="D4080" s="14" t="s">
        <x:v>92</x:v>
      </x:c>
      <x:c r="E4080" s="15">
        <x:v>44733.6636310532</x:v>
      </x:c>
      <x:c r="F4080" t="s">
        <x:v>97</x:v>
      </x:c>
      <x:c r="G4080" s="6">
        <x:v>93.8958439328677</x:v>
      </x:c>
      <x:c r="H4080" t="s">
        <x:v>95</x:v>
      </x:c>
      <x:c r="I4080" s="6">
        <x:v>26.1173226677088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21.582</x:v>
      </x:c>
      <x:c r="S4080" s="8">
        <x:v>65586.2138636745</x:v>
      </x:c>
      <x:c r="T4080" s="12">
        <x:v>270127.172275967</x:v>
      </x:c>
      <x:c r="U4080" s="12">
        <x:v>28.7</x:v>
      </x:c>
      <x:c r="V4080" s="12">
        <x:v>67.6</x:v>
      </x:c>
      <x:c r="W4080" s="12">
        <x:f>NA()</x:f>
      </x:c>
    </x:row>
    <x:row r="4081">
      <x:c r="A4081">
        <x:v>337972</x:v>
      </x:c>
      <x:c r="B4081" s="1">
        <x:v>44760.3958858796</x:v>
      </x:c>
      <x:c r="C4081" s="6">
        <x:v>69.71302603</x:v>
      </x:c>
      <x:c r="D4081" s="14" t="s">
        <x:v>92</x:v>
      </x:c>
      <x:c r="E4081" s="15">
        <x:v>44733.6636310532</x:v>
      </x:c>
      <x:c r="F4081" t="s">
        <x:v>97</x:v>
      </x:c>
      <x:c r="G4081" s="6">
        <x:v>93.9181676841275</x:v>
      </x:c>
      <x:c r="H4081" t="s">
        <x:v>95</x:v>
      </x:c>
      <x:c r="I4081" s="6">
        <x:v>26.1112266441132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21.58</x:v>
      </x:c>
      <x:c r="S4081" s="8">
        <x:v>65585.3516326719</x:v>
      </x:c>
      <x:c r="T4081" s="12">
        <x:v>270141.772113257</x:v>
      </x:c>
      <x:c r="U4081" s="12">
        <x:v>28.7</x:v>
      </x:c>
      <x:c r="V4081" s="12">
        <x:v>67.6</x:v>
      </x:c>
      <x:c r="W4081" s="12">
        <x:f>NA()</x:f>
      </x:c>
    </x:row>
    <x:row r="4082">
      <x:c r="A4082">
        <x:v>337980</x:v>
      </x:c>
      <x:c r="B4082" s="1">
        <x:v>44760.3958975694</x:v>
      </x:c>
      <x:c r="C4082" s="6">
        <x:v>69.7298898033333</x:v>
      </x:c>
      <x:c r="D4082" s="14" t="s">
        <x:v>92</x:v>
      </x:c>
      <x:c r="E4082" s="15">
        <x:v>44733.6636310532</x:v>
      </x:c>
      <x:c r="F4082" t="s">
        <x:v>97</x:v>
      </x:c>
      <x:c r="G4082" s="6">
        <x:v>93.87439270254</x:v>
      </x:c>
      <x:c r="H4082" t="s">
        <x:v>95</x:v>
      </x:c>
      <x:c r="I4082" s="6">
        <x:v>26.1051306315853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21.586</x:v>
      </x:c>
      <x:c r="S4082" s="8">
        <x:v>65590.3848221903</x:v>
      </x:c>
      <x:c r="T4082" s="12">
        <x:v>270147.990236179</x:v>
      </x:c>
      <x:c r="U4082" s="12">
        <x:v>28.7</x:v>
      </x:c>
      <x:c r="V4082" s="12">
        <x:v>67.6</x:v>
      </x:c>
      <x:c r="W4082" s="12">
        <x:f>NA()</x:f>
      </x:c>
    </x:row>
    <x:row r="4083">
      <x:c r="A4083">
        <x:v>337983</x:v>
      </x:c>
      <x:c r="B4083" s="1">
        <x:v>44760.3959087153</x:v>
      </x:c>
      <x:c r="C4083" s="6">
        <x:v>69.7459095866667</x:v>
      </x:c>
      <x:c r="D4083" s="14" t="s">
        <x:v>92</x:v>
      </x:c>
      <x:c r="E4083" s="15">
        <x:v>44733.6636310532</x:v>
      </x:c>
      <x:c r="F4083" t="s">
        <x:v>97</x:v>
      </x:c>
      <x:c r="G4083" s="6">
        <x:v>93.8991752664435</x:v>
      </x:c>
      <x:c r="H4083" t="s">
        <x:v>95</x:v>
      </x:c>
      <x:c r="I4083" s="6">
        <x:v>26.1051306315853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21.583</x:v>
      </x:c>
      <x:c r="S4083" s="8">
        <x:v>65590.447839492</x:v>
      </x:c>
      <x:c r="T4083" s="12">
        <x:v>270136.539021421</x:v>
      </x:c>
      <x:c r="U4083" s="12">
        <x:v>28.7</x:v>
      </x:c>
      <x:c r="V4083" s="12">
        <x:v>67.6</x:v>
      </x:c>
      <x:c r="W4083" s="12">
        <x:f>NA()</x:f>
      </x:c>
    </x:row>
    <x:row r="4084">
      <x:c r="A4084">
        <x:v>337988</x:v>
      </x:c>
      <x:c r="B4084" s="1">
        <x:v>44760.3959204051</x:v>
      </x:c>
      <x:c r="C4084" s="6">
        <x:v>69.7627388383333</x:v>
      </x:c>
      <x:c r="D4084" s="14" t="s">
        <x:v>92</x:v>
      </x:c>
      <x:c r="E4084" s="15">
        <x:v>44733.6636310532</x:v>
      </x:c>
      <x:c r="F4084" t="s">
        <x:v>97</x:v>
      </x:c>
      <x:c r="G4084" s="6">
        <x:v>93.93469833126</x:v>
      </x:c>
      <x:c r="H4084" t="s">
        <x:v>95</x:v>
      </x:c>
      <x:c r="I4084" s="6">
        <x:v>26.1112266441132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21.578</x:v>
      </x:c>
      <x:c r="S4084" s="8">
        <x:v>65600.7792413126</x:v>
      </x:c>
      <x:c r="T4084" s="12">
        <x:v>270141.831028612</x:v>
      </x:c>
      <x:c r="U4084" s="12">
        <x:v>28.7</x:v>
      </x:c>
      <x:c r="V4084" s="12">
        <x:v>67.6</x:v>
      </x:c>
      <x:c r="W4084" s="12">
        <x:f>NA()</x:f>
      </x:c>
    </x:row>
    <x:row r="4085">
      <x:c r="A4085">
        <x:v>337996</x:v>
      </x:c>
      <x:c r="B4085" s="1">
        <x:v>44760.3959320602</x:v>
      </x:c>
      <x:c r="C4085" s="6">
        <x:v>69.77956742</x:v>
      </x:c>
      <x:c r="D4085" s="14" t="s">
        <x:v>92</x:v>
      </x:c>
      <x:c r="E4085" s="15">
        <x:v>44733.6636310532</x:v>
      </x:c>
      <x:c r="F4085" t="s">
        <x:v>97</x:v>
      </x:c>
      <x:c r="G4085" s="6">
        <x:v>93.9322313253978</x:v>
      </x:c>
      <x:c r="H4085" t="s">
        <x:v>95</x:v>
      </x:c>
      <x:c r="I4085" s="6">
        <x:v>26.1051306315853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21.579</x:v>
      </x:c>
      <x:c r="S4085" s="8">
        <x:v>65599.9550025083</x:v>
      </x:c>
      <x:c r="T4085" s="12">
        <x:v>270142.325119241</x:v>
      </x:c>
      <x:c r="U4085" s="12">
        <x:v>28.7</x:v>
      </x:c>
      <x:c r="V4085" s="12">
        <x:v>67.6</x:v>
      </x:c>
      <x:c r="W4085" s="12">
        <x:f>NA()</x:f>
      </x:c>
    </x:row>
    <x:row r="4086">
      <x:c r="A4086">
        <x:v>338004</x:v>
      </x:c>
      <x:c r="B4086" s="1">
        <x:v>44760.395943831</x:v>
      </x:c>
      <x:c r="C4086" s="6">
        <x:v>69.7964673316667</x:v>
      </x:c>
      <x:c r="D4086" s="14" t="s">
        <x:v>92</x:v>
      </x:c>
      <x:c r="E4086" s="15">
        <x:v>44733.6636310532</x:v>
      </x:c>
      <x:c r="F4086" t="s">
        <x:v>97</x:v>
      </x:c>
      <x:c r="G4086" s="6">
        <x:v>93.87439270254</x:v>
      </x:c>
      <x:c r="H4086" t="s">
        <x:v>95</x:v>
      </x:c>
      <x:c r="I4086" s="6">
        <x:v>26.1051306315853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21.586</x:v>
      </x:c>
      <x:c r="S4086" s="8">
        <x:v>65596.8365780368</x:v>
      </x:c>
      <x:c r="T4086" s="12">
        <x:v>270149.413170738</x:v>
      </x:c>
      <x:c r="U4086" s="12">
        <x:v>28.7</x:v>
      </x:c>
      <x:c r="V4086" s="12">
        <x:v>67.6</x:v>
      </x:c>
      <x:c r="W4086" s="12">
        <x:f>NA()</x:f>
      </x:c>
    </x:row>
    <x:row r="4087">
      <x:c r="A4087">
        <x:v>338005</x:v>
      </x:c>
      <x:c r="B4087" s="1">
        <x:v>44760.3959549768</x:v>
      </x:c>
      <x:c r="C4087" s="6">
        <x:v>69.812538095</x:v>
      </x:c>
      <x:c r="D4087" s="14" t="s">
        <x:v>92</x:v>
      </x:c>
      <x:c r="E4087" s="15">
        <x:v>44733.6636310532</x:v>
      </x:c>
      <x:c r="F4087" t="s">
        <x:v>97</x:v>
      </x:c>
      <x:c r="G4087" s="6">
        <x:v>93.8661336529636</x:v>
      </x:c>
      <x:c r="H4087" t="s">
        <x:v>95</x:v>
      </x:c>
      <x:c r="I4087" s="6">
        <x:v>26.1051306315853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21.587</x:v>
      </x:c>
      <x:c r="S4087" s="8">
        <x:v>65596.6733408305</x:v>
      </x:c>
      <x:c r="T4087" s="12">
        <x:v>270142.854673932</x:v>
      </x:c>
      <x:c r="U4087" s="12">
        <x:v>28.7</x:v>
      </x:c>
      <x:c r="V4087" s="12">
        <x:v>67.6</x:v>
      </x:c>
      <x:c r="W4087" s="12">
        <x:f>NA()</x:f>
      </x:c>
    </x:row>
    <x:row r="4088">
      <x:c r="A4088">
        <x:v>338013</x:v>
      </x:c>
      <x:c r="B4088" s="1">
        <x:v>44760.3959667477</x:v>
      </x:c>
      <x:c r="C4088" s="6">
        <x:v>69.8294719866667</x:v>
      </x:c>
      <x:c r="D4088" s="14" t="s">
        <x:v>92</x:v>
      </x:c>
      <x:c r="E4088" s="15">
        <x:v>44733.6636310532</x:v>
      </x:c>
      <x:c r="F4088" t="s">
        <x:v>97</x:v>
      </x:c>
      <x:c r="G4088" s="6">
        <x:v>93.87439270254</x:v>
      </x:c>
      <x:c r="H4088" t="s">
        <x:v>95</x:v>
      </x:c>
      <x:c r="I4088" s="6">
        <x:v>26.1051306315853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21.586</x:v>
      </x:c>
      <x:c r="S4088" s="8">
        <x:v>65598.9841033122</x:v>
      </x:c>
      <x:c r="T4088" s="12">
        <x:v>270140.645461041</x:v>
      </x:c>
      <x:c r="U4088" s="12">
        <x:v>28.7</x:v>
      </x:c>
      <x:c r="V4088" s="12">
        <x:v>67.6</x:v>
      </x:c>
      <x:c r="W4088" s="12">
        <x:f>NA()</x:f>
      </x:c>
    </x:row>
    <x:row r="4089">
      <x:c r="A4089">
        <x:v>338022</x:v>
      </x:c>
      <x:c r="B4089" s="1">
        <x:v>44760.3959784375</x:v>
      </x:c>
      <x:c r="C4089" s="6">
        <x:v>69.8462913883333</x:v>
      </x:c>
      <x:c r="D4089" s="14" t="s">
        <x:v>92</x:v>
      </x:c>
      <x:c r="E4089" s="15">
        <x:v>44733.6636310532</x:v>
      </x:c>
      <x:c r="F4089" t="s">
        <x:v>97</x:v>
      </x:c>
      <x:c r="G4089" s="6">
        <x:v>93.8578755056927</x:v>
      </x:c>
      <x:c r="H4089" t="s">
        <x:v>95</x:v>
      </x:c>
      <x:c r="I4089" s="6">
        <x:v>26.1051306315853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21.588</x:v>
      </x:c>
      <x:c r="S4089" s="8">
        <x:v>65604.3779330754</x:v>
      </x:c>
      <x:c r="T4089" s="12">
        <x:v>270153.072656705</x:v>
      </x:c>
      <x:c r="U4089" s="12">
        <x:v>28.7</x:v>
      </x:c>
      <x:c r="V4089" s="12">
        <x:v>67.6</x:v>
      </x:c>
      <x:c r="W4089" s="12">
        <x:f>NA()</x:f>
      </x:c>
    </x:row>
    <x:row r="4090">
      <x:c r="A4090">
        <x:v>338027</x:v>
      </x:c>
      <x:c r="B4090" s="1">
        <x:v>44760.3959901273</x:v>
      </x:c>
      <x:c r="C4090" s="6">
        <x:v>69.8631483333333</x:v>
      </x:c>
      <x:c r="D4090" s="14" t="s">
        <x:v>92</x:v>
      </x:c>
      <x:c r="E4090" s="15">
        <x:v>44733.6636310532</x:v>
      </x:c>
      <x:c r="F4090" t="s">
        <x:v>97</x:v>
      </x:c>
      <x:c r="G4090" s="6">
        <x:v>93.8273136742865</x:v>
      </x:c>
      <x:c r="H4090" t="s">
        <x:v>95</x:v>
      </x:c>
      <x:c r="I4090" s="6">
        <x:v>26.1112266441132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21.591</x:v>
      </x:c>
      <x:c r="S4090" s="8">
        <x:v>65604.6226847537</x:v>
      </x:c>
      <x:c r="T4090" s="12">
        <x:v>270162.318117252</x:v>
      </x:c>
      <x:c r="U4090" s="12">
        <x:v>28.7</x:v>
      </x:c>
      <x:c r="V4090" s="12">
        <x:v>67.6</x:v>
      </x:c>
      <x:c r="W4090" s="12">
        <x:f>NA()</x:f>
      </x:c>
    </x:row>
    <x:row r="4091">
      <x:c r="A4091">
        <x:v>338031</x:v>
      </x:c>
      <x:c r="B4091" s="1">
        <x:v>44760.3960013079</x:v>
      </x:c>
      <x:c r="C4091" s="6">
        <x:v>69.8792690683333</x:v>
      </x:c>
      <x:c r="D4091" s="14" t="s">
        <x:v>92</x:v>
      </x:c>
      <x:c r="E4091" s="15">
        <x:v>44733.6636310532</x:v>
      </x:c>
      <x:c r="F4091" t="s">
        <x:v>97</x:v>
      </x:c>
      <x:c r="G4091" s="6">
        <x:v>93.8438244644957</x:v>
      </x:c>
      <x:c r="H4091" t="s">
        <x:v>95</x:v>
      </x:c>
      <x:c r="I4091" s="6">
        <x:v>26.1112266441132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21.589</x:v>
      </x:c>
      <x:c r="S4091" s="8">
        <x:v>65608.1768437958</x:v>
      </x:c>
      <x:c r="T4091" s="12">
        <x:v>270138.899153211</x:v>
      </x:c>
      <x:c r="U4091" s="12">
        <x:v>28.7</x:v>
      </x:c>
      <x:c r="V4091" s="12">
        <x:v>67.6</x:v>
      </x:c>
      <x:c r="W4091" s="12">
        <x:f>NA()</x:f>
      </x:c>
    </x:row>
    <x:row r="4092">
      <x:c r="A4092">
        <x:v>338036</x:v>
      </x:c>
      <x:c r="B4092" s="1">
        <x:v>44760.3960129977</x:v>
      </x:c>
      <x:c r="C4092" s="6">
        <x:v>69.89608359</x:v>
      </x:c>
      <x:c r="D4092" s="14" t="s">
        <x:v>92</x:v>
      </x:c>
      <x:c r="E4092" s="15">
        <x:v>44733.6636310532</x:v>
      </x:c>
      <x:c r="F4092" t="s">
        <x:v>97</x:v>
      </x:c>
      <x:c r="G4092" s="6">
        <x:v>93.9157014896996</x:v>
      </x:c>
      <x:c r="H4092" t="s">
        <x:v>95</x:v>
      </x:c>
      <x:c r="I4092" s="6">
        <x:v>26.1051306315853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21.581</x:v>
      </x:c>
      <x:c r="S4092" s="8">
        <x:v>65606.6574613821</x:v>
      </x:c>
      <x:c r="T4092" s="12">
        <x:v>270148.797911397</x:v>
      </x:c>
      <x:c r="U4092" s="12">
        <x:v>28.7</x:v>
      </x:c>
      <x:c r="V4092" s="12">
        <x:v>67.6</x:v>
      </x:c>
      <x:c r="W4092" s="12">
        <x:f>NA()</x:f>
      </x:c>
    </x:row>
    <x:row r="4093">
      <x:c r="A4093">
        <x:v>338044</x:v>
      </x:c>
      <x:c r="B4093" s="1">
        <x:v>44760.3960246528</x:v>
      </x:c>
      <x:c r="C4093" s="6">
        <x:v>69.9128916066667</x:v>
      </x:c>
      <x:c r="D4093" s="14" t="s">
        <x:v>92</x:v>
      </x:c>
      <x:c r="E4093" s="15">
        <x:v>44733.6636310532</x:v>
      </x:c>
      <x:c r="F4093" t="s">
        <x:v>97</x:v>
      </x:c>
      <x:c r="G4093" s="6">
        <x:v>93.8496182605933</x:v>
      </x:c>
      <x:c r="H4093" t="s">
        <x:v>95</x:v>
      </x:c>
      <x:c r="I4093" s="6">
        <x:v>26.1051306315853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21.589</x:v>
      </x:c>
      <x:c r="S4093" s="8">
        <x:v>65606.8837808278</x:v>
      </x:c>
      <x:c r="T4093" s="12">
        <x:v>270147.808678509</x:v>
      </x:c>
      <x:c r="U4093" s="12">
        <x:v>28.7</x:v>
      </x:c>
      <x:c r="V4093" s="12">
        <x:v>67.6</x:v>
      </x:c>
      <x:c r="W4093" s="12">
        <x:f>NA()</x:f>
      </x:c>
    </x:row>
    <x:row r="4094">
      <x:c r="A4094">
        <x:v>338051</x:v>
      </x:c>
      <x:c r="B4094" s="1">
        <x:v>44760.3960363773</x:v>
      </x:c>
      <x:c r="C4094" s="6">
        <x:v>69.9297595983333</x:v>
      </x:c>
      <x:c r="D4094" s="14" t="s">
        <x:v>92</x:v>
      </x:c>
      <x:c r="E4094" s="15">
        <x:v>44733.6636310532</x:v>
      </x:c>
      <x:c r="F4094" t="s">
        <x:v>97</x:v>
      </x:c>
      <x:c r="G4094" s="6">
        <x:v>93.8248519369836</x:v>
      </x:c>
      <x:c r="H4094" t="s">
        <x:v>95</x:v>
      </x:c>
      <x:c r="I4094" s="6">
        <x:v>26.1051306315853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21.592</x:v>
      </x:c>
      <x:c r="S4094" s="8">
        <x:v>65604.7193818645</x:v>
      </x:c>
      <x:c r="T4094" s="12">
        <x:v>270146.148126925</x:v>
      </x:c>
      <x:c r="U4094" s="12">
        <x:v>28.7</x:v>
      </x:c>
      <x:c r="V4094" s="12">
        <x:v>67.6</x:v>
      </x:c>
      <x:c r="W4094" s="12">
        <x:f>NA()</x:f>
      </x:c>
    </x:row>
    <x:row r="4095">
      <x:c r="A4095">
        <x:v>338054</x:v>
      </x:c>
      <x:c r="B4095" s="1">
        <x:v>44760.3960475347</x:v>
      </x:c>
      <x:c r="C4095" s="6">
        <x:v>69.945809715</x:v>
      </x:c>
      <x:c r="D4095" s="14" t="s">
        <x:v>92</x:v>
      </x:c>
      <x:c r="E4095" s="15">
        <x:v>44733.6636310532</x:v>
      </x:c>
      <x:c r="F4095" t="s">
        <x:v>97</x:v>
      </x:c>
      <x:c r="G4095" s="6">
        <x:v>93.8438244644957</x:v>
      </x:c>
      <x:c r="H4095" t="s">
        <x:v>95</x:v>
      </x:c>
      <x:c r="I4095" s="6">
        <x:v>26.1112266441132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21.589</x:v>
      </x:c>
      <x:c r="S4095" s="8">
        <x:v>65605.3550326041</x:v>
      </x:c>
      <x:c r="T4095" s="12">
        <x:v>270140.693437293</x:v>
      </x:c>
      <x:c r="U4095" s="12">
        <x:v>28.7</x:v>
      </x:c>
      <x:c r="V4095" s="12">
        <x:v>67.6</x:v>
      </x:c>
      <x:c r="W4095" s="12">
        <x:f>NA()</x:f>
      </x:c>
    </x:row>
    <x:row r="4096">
      <x:c r="A4096">
        <x:v>338059</x:v>
      </x:c>
      <x:c r="B4096" s="1">
        <x:v>44760.3960592245</x:v>
      </x:c>
      <x:c r="C4096" s="6">
        <x:v>69.9626632183333</x:v>
      </x:c>
      <x:c r="D4096" s="14" t="s">
        <x:v>92</x:v>
      </x:c>
      <x:c r="E4096" s="15">
        <x:v>44733.6636310532</x:v>
      </x:c>
      <x:c r="F4096" t="s">
        <x:v>97</x:v>
      </x:c>
      <x:c r="G4096" s="6">
        <x:v>93.8471557762252</x:v>
      </x:c>
      <x:c r="H4096" t="s">
        <x:v>95</x:v>
      </x:c>
      <x:c r="I4096" s="6">
        <x:v>26.099034630126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21.59</x:v>
      </x:c>
      <x:c r="S4096" s="8">
        <x:v>65618.8287408734</x:v>
      </x:c>
      <x:c r="T4096" s="12">
        <x:v>270141.484779468</x:v>
      </x:c>
      <x:c r="U4096" s="12">
        <x:v>28.7</x:v>
      </x:c>
      <x:c r="V4096" s="12">
        <x:v>67.6</x:v>
      </x:c>
      <x:c r="W4096" s="12">
        <x:f>NA()</x:f>
      </x:c>
    </x:row>
    <x:row r="4097">
      <x:c r="A4097">
        <x:v>338065</x:v>
      </x:c>
      <x:c r="B4097" s="1">
        <x:v>44760.3960709144</x:v>
      </x:c>
      <x:c r="C4097" s="6">
        <x:v>69.9794913716667</x:v>
      </x:c>
      <x:c r="D4097" s="14" t="s">
        <x:v>92</x:v>
      </x:c>
      <x:c r="E4097" s="15">
        <x:v>44733.6636310532</x:v>
      </x:c>
      <x:c r="F4097" t="s">
        <x:v>97</x:v>
      </x:c>
      <x:c r="G4097" s="6">
        <x:v>93.871929003061</x:v>
      </x:c>
      <x:c r="H4097" t="s">
        <x:v>95</x:v>
      </x:c>
      <x:c r="I4097" s="6">
        <x:v>26.099034630126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21.587</x:v>
      </x:c>
      <x:c r="S4097" s="8">
        <x:v>65616.9755888628</x:v>
      </x:c>
      <x:c r="T4097" s="12">
        <x:v>270142.82706358</x:v>
      </x:c>
      <x:c r="U4097" s="12">
        <x:v>28.7</x:v>
      </x:c>
      <x:c r="V4097" s="12">
        <x:v>67.6</x:v>
      </x:c>
      <x:c r="W4097" s="12">
        <x:f>NA()</x:f>
      </x:c>
    </x:row>
    <x:row r="4098">
      <x:c r="A4098">
        <x:v>338072</x:v>
      </x:c>
      <x:c r="B4098" s="1">
        <x:v>44760.3960826042</x:v>
      </x:c>
      <x:c r="C4098" s="6">
        <x:v>69.9963169066667</x:v>
      </x:c>
      <x:c r="D4098" s="14" t="s">
        <x:v>92</x:v>
      </x:c>
      <x:c r="E4098" s="15">
        <x:v>44733.6636310532</x:v>
      </x:c>
      <x:c r="F4098" t="s">
        <x:v>97</x:v>
      </x:c>
      <x:c r="G4098" s="6">
        <x:v>93.8165982992298</x:v>
      </x:c>
      <x:c r="H4098" t="s">
        <x:v>95</x:v>
      </x:c>
      <x:c r="I4098" s="6">
        <x:v>26.1051306315853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21.593</x:v>
      </x:c>
      <x:c r="S4098" s="8">
        <x:v>65618.2715903841</x:v>
      </x:c>
      <x:c r="T4098" s="12">
        <x:v>270140.23360234</x:v>
      </x:c>
      <x:c r="U4098" s="12">
        <x:v>28.7</x:v>
      </x:c>
      <x:c r="V4098" s="12">
        <x:v>67.6</x:v>
      </x:c>
      <x:c r="W4098" s="12">
        <x:f>NA()</x:f>
      </x:c>
    </x:row>
    <x:row r="4099">
      <x:c r="A4099">
        <x:v>338082</x:v>
      </x:c>
      <x:c r="B4099" s="1">
        <x:v>44760.396094294</x:v>
      </x:c>
      <x:c r="C4099" s="6">
        <x:v>70.0131423366667</x:v>
      </x:c>
      <x:c r="D4099" s="14" t="s">
        <x:v>92</x:v>
      </x:c>
      <x:c r="E4099" s="15">
        <x:v>44733.6636310532</x:v>
      </x:c>
      <x:c r="F4099" t="s">
        <x:v>97</x:v>
      </x:c>
      <x:c r="G4099" s="6">
        <x:v>93.8496182605933</x:v>
      </x:c>
      <x:c r="H4099" t="s">
        <x:v>95</x:v>
      </x:c>
      <x:c r="I4099" s="6">
        <x:v>26.1051306315853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21.589</x:v>
      </x:c>
      <x:c r="S4099" s="8">
        <x:v>65621.7604414221</x:v>
      </x:c>
      <x:c r="T4099" s="12">
        <x:v>270145.934029564</x:v>
      </x:c>
      <x:c r="U4099" s="12">
        <x:v>28.7</x:v>
      </x:c>
      <x:c r="V4099" s="12">
        <x:v>67.6</x:v>
      </x:c>
      <x:c r="W4099" s="12">
        <x:f>NA()</x:f>
      </x:c>
    </x:row>
    <x:row r="4100">
      <x:c r="A4100">
        <x:v>338083</x:v>
      </x:c>
      <x:c r="B4100" s="1">
        <x:v>44760.3961053588</x:v>
      </x:c>
      <x:c r="C4100" s="6">
        <x:v>70.0291083333333</x:v>
      </x:c>
      <x:c r="D4100" s="14" t="s">
        <x:v>92</x:v>
      </x:c>
      <x:c r="E4100" s="15">
        <x:v>44733.6636310532</x:v>
      </x:c>
      <x:c r="F4100" t="s">
        <x:v>97</x:v>
      </x:c>
      <x:c r="G4100" s="6">
        <x:v>93.7835927618896</x:v>
      </x:c>
      <x:c r="H4100" t="s">
        <x:v>95</x:v>
      </x:c>
      <x:c r="I4100" s="6">
        <x:v>26.1051306315853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21.597</x:v>
      </x:c>
      <x:c r="S4100" s="8">
        <x:v>65625.7166611989</x:v>
      </x:c>
      <x:c r="T4100" s="12">
        <x:v>270119.957388941</x:v>
      </x:c>
      <x:c r="U4100" s="12">
        <x:v>28.7</x:v>
      </x:c>
      <x:c r="V4100" s="12">
        <x:v>67.6</x:v>
      </x:c>
      <x:c r="W4100" s="12">
        <x:f>NA()</x:f>
      </x:c>
    </x:row>
    <x:row r="4101">
      <x:c r="A4101">
        <x:v>338091</x:v>
      </x:c>
      <x:c r="B4101" s="1">
        <x:v>44760.3961170486</x:v>
      </x:c>
      <x:c r="C4101" s="6">
        <x:v>70.0459425483333</x:v>
      </x:c>
      <x:c r="D4101" s="14" t="s">
        <x:v>92</x:v>
      </x:c>
      <x:c r="E4101" s="15">
        <x:v>44733.6636310532</x:v>
      </x:c>
      <x:c r="F4101" t="s">
        <x:v>97</x:v>
      </x:c>
      <x:c r="G4101" s="6">
        <x:v>93.7588480694947</x:v>
      </x:c>
      <x:c r="H4101" t="s">
        <x:v>95</x:v>
      </x:c>
      <x:c r="I4101" s="6">
        <x:v>26.1051306315853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21.6</x:v>
      </x:c>
      <x:c r="S4101" s="8">
        <x:v>65616.4926793287</x:v>
      </x:c>
      <x:c r="T4101" s="12">
        <x:v>270134.755261212</x:v>
      </x:c>
      <x:c r="U4101" s="12">
        <x:v>28.7</x:v>
      </x:c>
      <x:c r="V4101" s="12">
        <x:v>67.6</x:v>
      </x:c>
      <x:c r="W4101" s="12">
        <x:f>NA()</x:f>
      </x:c>
    </x:row>
    <x:row r="4102">
      <x:c r="A4102">
        <x:v>338096</x:v>
      </x:c>
      <x:c r="B4102" s="1">
        <x:v>44760.3961287384</x:v>
      </x:c>
      <x:c r="C4102" s="6">
        <x:v>70.06276035</x:v>
      </x:c>
      <x:c r="D4102" s="14" t="s">
        <x:v>92</x:v>
      </x:c>
      <x:c r="E4102" s="15">
        <x:v>44733.6636310532</x:v>
      </x:c>
      <x:c r="F4102" t="s">
        <x:v>97</x:v>
      </x:c>
      <x:c r="G4102" s="6">
        <x:v>93.7588480694947</x:v>
      </x:c>
      <x:c r="H4102" t="s">
        <x:v>95</x:v>
      </x:c>
      <x:c r="I4102" s="6">
        <x:v>26.1051306315853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21.6</x:v>
      </x:c>
      <x:c r="S4102" s="8">
        <x:v>65622.651482204</x:v>
      </x:c>
      <x:c r="T4102" s="12">
        <x:v>270134.096311904</x:v>
      </x:c>
      <x:c r="U4102" s="12">
        <x:v>28.7</x:v>
      </x:c>
      <x:c r="V4102" s="12">
        <x:v>67.6</x:v>
      </x:c>
      <x:c r="W4102" s="12">
        <x:f>NA()</x:f>
      </x:c>
    </x:row>
    <x:row r="4103">
      <x:c r="A4103">
        <x:v>338106</x:v>
      </x:c>
      <x:c r="B4103" s="1">
        <x:v>44760.3961404282</x:v>
      </x:c>
      <x:c r="C4103" s="6">
        <x:v>70.0796099733333</x:v>
      </x:c>
      <x:c r="D4103" s="14" t="s">
        <x:v>92</x:v>
      </x:c>
      <x:c r="E4103" s="15">
        <x:v>44733.6636310532</x:v>
      </x:c>
      <x:c r="F4103" t="s">
        <x:v>97</x:v>
      </x:c>
      <x:c r="G4103" s="6">
        <x:v>93.8223906670015</x:v>
      </x:c>
      <x:c r="H4103" t="s">
        <x:v>95</x:v>
      </x:c>
      <x:c r="I4103" s="6">
        <x:v>26.099034630126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21.593</x:v>
      </x:c>
      <x:c r="S4103" s="8">
        <x:v>65623.4732486425</x:v>
      </x:c>
      <x:c r="T4103" s="12">
        <x:v>270137.344568828</x:v>
      </x:c>
      <x:c r="U4103" s="12">
        <x:v>28.7</x:v>
      </x:c>
      <x:c r="V4103" s="12">
        <x:v>67.6</x:v>
      </x:c>
      <x:c r="W4103" s="12">
        <x:f>NA()</x:f>
      </x:c>
    </x:row>
    <x:row r="4104">
      <x:c r="A4104">
        <x:v>338110</x:v>
      </x:c>
      <x:c r="B4104" s="1">
        <x:v>44760.3961521644</x:v>
      </x:c>
      <x:c r="C4104" s="6">
        <x:v>70.0964581516667</x:v>
      </x:c>
      <x:c r="D4104" s="14" t="s">
        <x:v>92</x:v>
      </x:c>
      <x:c r="E4104" s="15">
        <x:v>44733.6636310532</x:v>
      </x:c>
      <x:c r="F4104" t="s">
        <x:v>97</x:v>
      </x:c>
      <x:c r="G4104" s="6">
        <x:v>93.8000937280924</x:v>
      </x:c>
      <x:c r="H4104" t="s">
        <x:v>95</x:v>
      </x:c>
      <x:c r="I4104" s="6">
        <x:v>26.1051306315853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21.595</x:v>
      </x:c>
      <x:c r="S4104" s="8">
        <x:v>65624.527230133</x:v>
      </x:c>
      <x:c r="T4104" s="12">
        <x:v>270135.420143198</x:v>
      </x:c>
      <x:c r="U4104" s="12">
        <x:v>28.7</x:v>
      </x:c>
      <x:c r="V4104" s="12">
        <x:v>67.6</x:v>
      </x:c>
      <x:c r="W4104" s="12">
        <x:f>NA()</x:f>
      </x:c>
    </x:row>
    <x:row r="4105">
      <x:c r="A4105">
        <x:v>338115</x:v>
      </x:c>
      <x:c r="B4105" s="1">
        <x:v>44760.3961632755</x:v>
      </x:c>
      <x:c r="C4105" s="6">
        <x:v>70.1124776266667</x:v>
      </x:c>
      <x:c r="D4105" s="14" t="s">
        <x:v>92</x:v>
      </x:c>
      <x:c r="E4105" s="15">
        <x:v>44733.6636310532</x:v>
      </x:c>
      <x:c r="F4105" t="s">
        <x:v>97</x:v>
      </x:c>
      <x:c r="G4105" s="6">
        <x:v>93.8083455629773</x:v>
      </x:c>
      <x:c r="H4105" t="s">
        <x:v>95</x:v>
      </x:c>
      <x:c r="I4105" s="6">
        <x:v>26.1051306315853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21.594</x:v>
      </x:c>
      <x:c r="S4105" s="8">
        <x:v>65626.0922843298</x:v>
      </x:c>
      <x:c r="T4105" s="12">
        <x:v>270139.214406662</x:v>
      </x:c>
      <x:c r="U4105" s="12">
        <x:v>28.7</x:v>
      </x:c>
      <x:c r="V4105" s="12">
        <x:v>67.6</x:v>
      </x:c>
      <x:c r="W4105" s="12">
        <x:f>NA()</x:f>
      </x:c>
    </x:row>
    <x:row r="4106">
      <x:c r="A4106">
        <x:v>338120</x:v>
      </x:c>
      <x:c r="B4106" s="1">
        <x:v>44760.3961749653</x:v>
      </x:c>
      <x:c r="C4106" s="6">
        <x:v>70.1293243016667</x:v>
      </x:c>
      <x:c r="D4106" s="14" t="s">
        <x:v>92</x:v>
      </x:c>
      <x:c r="E4106" s="15">
        <x:v>44733.6636310532</x:v>
      </x:c>
      <x:c r="F4106" t="s">
        <x:v>97</x:v>
      </x:c>
      <x:c r="G4106" s="6">
        <x:v>93.7918427944412</x:v>
      </x:c>
      <x:c r="H4106" t="s">
        <x:v>95</x:v>
      </x:c>
      <x:c r="I4106" s="6">
        <x:v>26.1051306315853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21.596</x:v>
      </x:c>
      <x:c r="S4106" s="8">
        <x:v>65628.7515240894</x:v>
      </x:c>
      <x:c r="T4106" s="12">
        <x:v>270144.599250125</x:v>
      </x:c>
      <x:c r="U4106" s="12">
        <x:v>28.7</x:v>
      </x:c>
      <x:c r="V4106" s="12">
        <x:v>67.6</x:v>
      </x:c>
      <x:c r="W4106" s="12">
        <x:f>NA()</x:f>
      </x:c>
    </x:row>
    <x:row r="4107">
      <x:c r="A4107">
        <x:v>338126</x:v>
      </x:c>
      <x:c r="B4107" s="1">
        <x:v>44760.3961866551</x:v>
      </x:c>
      <x:c r="C4107" s="6">
        <x:v>70.14617774</x:v>
      </x:c>
      <x:c r="D4107" s="14" t="s">
        <x:v>92</x:v>
      </x:c>
      <x:c r="E4107" s="15">
        <x:v>44733.6636310532</x:v>
      </x:c>
      <x:c r="F4107" t="s">
        <x:v>97</x:v>
      </x:c>
      <x:c r="G4107" s="6">
        <x:v>93.7753436303039</x:v>
      </x:c>
      <x:c r="H4107" t="s">
        <x:v>95</x:v>
      </x:c>
      <x:c r="I4107" s="6">
        <x:v>26.1051306315853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21.598</x:v>
      </x:c>
      <x:c r="S4107" s="8">
        <x:v>65635.0966644201</x:v>
      </x:c>
      <x:c r="T4107" s="12">
        <x:v>270135.502348423</x:v>
      </x:c>
      <x:c r="U4107" s="12">
        <x:v>28.7</x:v>
      </x:c>
      <x:c r="V4107" s="12">
        <x:v>67.6</x:v>
      </x:c>
      <x:c r="W4107" s="12">
        <x:f>NA()</x:f>
      </x:c>
    </x:row>
    <x:row r="4108">
      <x:c r="A4108">
        <x:v>338135</x:v>
      </x:c>
      <x:c r="B4108" s="1">
        <x:v>44760.3961983449</x:v>
      </x:c>
      <x:c r="C4108" s="6">
        <x:v>70.1629947333333</x:v>
      </x:c>
      <x:c r="D4108" s="14" t="s">
        <x:v>92</x:v>
      </x:c>
      <x:c r="E4108" s="15">
        <x:v>44733.6636310532</x:v>
      </x:c>
      <x:c r="F4108" t="s">
        <x:v>97</x:v>
      </x:c>
      <x:c r="G4108" s="6">
        <x:v>93.7423561109435</x:v>
      </x:c>
      <x:c r="H4108" t="s">
        <x:v>95</x:v>
      </x:c>
      <x:c r="I4108" s="6">
        <x:v>26.1051306315853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21.602</x:v>
      </x:c>
      <x:c r="S4108" s="8">
        <x:v>65634.275794618</x:v>
      </x:c>
      <x:c r="T4108" s="12">
        <x:v>270146.181963337</x:v>
      </x:c>
      <x:c r="U4108" s="12">
        <x:v>28.7</x:v>
      </x:c>
      <x:c r="V4108" s="12">
        <x:v>67.6</x:v>
      </x:c>
      <x:c r="W4108" s="12">
        <x:f>NA()</x:f>
      </x:c>
    </x:row>
    <x:row r="4109">
      <x:c r="A4109">
        <x:v>338142</x:v>
      </x:c>
      <x:c r="B4109" s="1">
        <x:v>44760.3962100347</x:v>
      </x:c>
      <x:c r="C4109" s="6">
        <x:v>70.1798191616667</x:v>
      </x:c>
      <x:c r="D4109" s="14" t="s">
        <x:v>92</x:v>
      </x:c>
      <x:c r="E4109" s="15">
        <x:v>44733.6636310532</x:v>
      </x:c>
      <x:c r="F4109" t="s">
        <x:v>97</x:v>
      </x:c>
      <x:c r="G4109" s="6">
        <x:v>93.7893831425143</x:v>
      </x:c>
      <x:c r="H4109" t="s">
        <x:v>95</x:v>
      </x:c>
      <x:c r="I4109" s="6">
        <x:v>26.099034630126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21.597</x:v>
      </x:c>
      <x:c r="S4109" s="8">
        <x:v>65636.8081331237</x:v>
      </x:c>
      <x:c r="T4109" s="12">
        <x:v>270138.895828697</x:v>
      </x:c>
      <x:c r="U4109" s="12">
        <x:v>28.7</x:v>
      </x:c>
      <x:c r="V4109" s="12">
        <x:v>67.6</x:v>
      </x:c>
      <x:c r="W4109" s="12">
        <x:f>NA()</x:f>
      </x:c>
    </x:row>
    <x:row r="4110">
      <x:c r="A4110">
        <x:v>338143</x:v>
      </x:c>
      <x:c r="B4110" s="1">
        <x:v>44760.3962211458</x:v>
      </x:c>
      <x:c r="C4110" s="6">
        <x:v>70.1958020383333</x:v>
      </x:c>
      <x:c r="D4110" s="14" t="s">
        <x:v>92</x:v>
      </x:c>
      <x:c r="E4110" s="15">
        <x:v>44733.6636310532</x:v>
      </x:c>
      <x:c r="F4110" t="s">
        <x:v>97</x:v>
      </x:c>
      <x:c r="G4110" s="6">
        <x:v>93.7728847869223</x:v>
      </x:c>
      <x:c r="H4110" t="s">
        <x:v>95</x:v>
      </x:c>
      <x:c r="I4110" s="6">
        <x:v>26.099034630126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21.599</x:v>
      </x:c>
      <x:c r="S4110" s="8">
        <x:v>65637.7714408743</x:v>
      </x:c>
      <x:c r="T4110" s="12">
        <x:v>270138.67616814</x:v>
      </x:c>
      <x:c r="U4110" s="12">
        <x:v>28.7</x:v>
      </x:c>
      <x:c r="V4110" s="12">
        <x:v>67.6</x:v>
      </x:c>
      <x:c r="W4110" s="12">
        <x:f>NA()</x:f>
      </x:c>
    </x:row>
    <x:row r="4111">
      <x:c r="A4111">
        <x:v>338150</x:v>
      </x:c>
      <x:c r="B4111" s="1">
        <x:v>44760.3962327894</x:v>
      </x:c>
      <x:c r="C4111" s="6">
        <x:v>70.2125895533333</x:v>
      </x:c>
      <x:c r="D4111" s="14" t="s">
        <x:v>92</x:v>
      </x:c>
      <x:c r="E4111" s="15">
        <x:v>44733.6636310532</x:v>
      </x:c>
      <x:c r="F4111" t="s">
        <x:v>97</x:v>
      </x:c>
      <x:c r="G4111" s="6">
        <x:v>93.7506016400038</x:v>
      </x:c>
      <x:c r="H4111" t="s">
        <x:v>95</x:v>
      </x:c>
      <x:c r="I4111" s="6">
        <x:v>26.1051306315853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21.601</x:v>
      </x:c>
      <x:c r="S4111" s="8">
        <x:v>65640.988104818</x:v>
      </x:c>
      <x:c r="T4111" s="12">
        <x:v>270140.337461836</x:v>
      </x:c>
      <x:c r="U4111" s="12">
        <x:v>28.7</x:v>
      </x:c>
      <x:c r="V4111" s="12">
        <x:v>67.6</x:v>
      </x:c>
      <x:c r="W4111" s="12">
        <x:f>NA()</x:f>
      </x:c>
    </x:row>
    <x:row r="4112">
      <x:c r="A4112">
        <x:v>338155</x:v>
      </x:c>
      <x:c r="B4112" s="1">
        <x:v>44760.3962444792</x:v>
      </x:c>
      <x:c r="C4112" s="6">
        <x:v>70.2294212866667</x:v>
      </x:c>
      <x:c r="D4112" s="14" t="s">
        <x:v>92</x:v>
      </x:c>
      <x:c r="E4112" s="15">
        <x:v>44733.6636310532</x:v>
      </x:c>
      <x:c r="F4112" t="s">
        <x:v>97</x:v>
      </x:c>
      <x:c r="G4112" s="6">
        <x:v>93.8058851021838</x:v>
      </x:c>
      <x:c r="H4112" t="s">
        <x:v>95</x:v>
      </x:c>
      <x:c r="I4112" s="6">
        <x:v>26.099034630126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21.595</x:v>
      </x:c>
      <x:c r="S4112" s="8">
        <x:v>65647.6518048211</x:v>
      </x:c>
      <x:c r="T4112" s="12">
        <x:v>270137.577639653</x:v>
      </x:c>
      <x:c r="U4112" s="12">
        <x:v>28.7</x:v>
      </x:c>
      <x:c r="V4112" s="12">
        <x:v>67.6</x:v>
      </x:c>
      <x:c r="W4112" s="12">
        <x:f>NA()</x:f>
      </x:c>
    </x:row>
    <x:row r="4113">
      <x:c r="A4113">
        <x:v>338164</x:v>
      </x:c>
      <x:c r="B4113" s="1">
        <x:v>44760.3962561343</x:v>
      </x:c>
      <x:c r="C4113" s="6">
        <x:v>70.24622603</x:v>
      </x:c>
      <x:c r="D4113" s="14" t="s">
        <x:v>92</x:v>
      </x:c>
      <x:c r="E4113" s="15">
        <x:v>44733.6636310532</x:v>
      </x:c>
      <x:c r="F4113" t="s">
        <x:v>97</x:v>
      </x:c>
      <x:c r="G4113" s="6">
        <x:v>93.753059737812</x:v>
      </x:c>
      <x:c r="H4113" t="s">
        <x:v>95</x:v>
      </x:c>
      <x:c r="I4113" s="6">
        <x:v>26.1112266441132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21.6</x:v>
      </x:c>
      <x:c r="S4113" s="8">
        <x:v>65648.7569427549</x:v>
      </x:c>
      <x:c r="T4113" s="12">
        <x:v>270141.794393941</x:v>
      </x:c>
      <x:c r="U4113" s="12">
        <x:v>28.7</x:v>
      </x:c>
      <x:c r="V4113" s="12">
        <x:v>67.6</x:v>
      </x:c>
      <x:c r="W4113" s="12">
        <x:f>NA()</x:f>
      </x:c>
    </x:row>
    <x:row r="4114">
      <x:c r="A4114">
        <x:v>338170</x:v>
      </x:c>
      <x:c r="B4114" s="1">
        <x:v>44760.3962678241</x:v>
      </x:c>
      <x:c r="C4114" s="6">
        <x:v>70.2630491166667</x:v>
      </x:c>
      <x:c r="D4114" s="14" t="s">
        <x:v>92</x:v>
      </x:c>
      <x:c r="E4114" s="15">
        <x:v>44733.6636310532</x:v>
      </x:c>
      <x:c r="F4114" t="s">
        <x:v>97</x:v>
      </x:c>
      <x:c r="G4114" s="6">
        <x:v>93.7563900343369</x:v>
      </x:c>
      <x:c r="H4114" t="s">
        <x:v>95</x:v>
      </x:c>
      <x:c r="I4114" s="6">
        <x:v>26.099034630126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21.601</x:v>
      </x:c>
      <x:c r="S4114" s="8">
        <x:v>65641.8369767666</x:v>
      </x:c>
      <x:c r="T4114" s="12">
        <x:v>270131.150823393</x:v>
      </x:c>
      <x:c r="U4114" s="12">
        <x:v>28.7</x:v>
      </x:c>
      <x:c r="V4114" s="12">
        <x:v>67.6</x:v>
      </x:c>
      <x:c r="W4114" s="12">
        <x:f>NA()</x:f>
      </x:c>
    </x:row>
    <x:row r="4115">
      <x:c r="A4115">
        <x:v>338178</x:v>
      </x:c>
      <x:c r="B4115" s="1">
        <x:v>44760.3962795139</x:v>
      </x:c>
      <x:c r="C4115" s="6">
        <x:v>70.279896915</x:v>
      </x:c>
      <x:c r="D4115" s="14" t="s">
        <x:v>92</x:v>
      </x:c>
      <x:c r="E4115" s="15">
        <x:v>44733.6636310532</x:v>
      </x:c>
      <x:c r="F4115" t="s">
        <x:v>97</x:v>
      </x:c>
      <x:c r="G4115" s="6">
        <x:v>93.7563900343369</x:v>
      </x:c>
      <x:c r="H4115" t="s">
        <x:v>95</x:v>
      </x:c>
      <x:c r="I4115" s="6">
        <x:v>26.099034630126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21.601</x:v>
      </x:c>
      <x:c r="S4115" s="8">
        <x:v>65649.5045196137</x:v>
      </x:c>
      <x:c r="T4115" s="12">
        <x:v>270150.532109984</x:v>
      </x:c>
      <x:c r="U4115" s="12">
        <x:v>28.7</x:v>
      </x:c>
      <x:c r="V4115" s="12">
        <x:v>67.6</x:v>
      </x:c>
      <x:c r="W4115" s="12">
        <x:f>NA()</x:f>
      </x:c>
    </x:row>
    <x:row r="4116">
      <x:c r="A4116">
        <x:v>338179</x:v>
      </x:c>
      <x:c r="B4116" s="1">
        <x:v>44760.3962906597</x:v>
      </x:c>
      <x:c r="C4116" s="6">
        <x:v>70.2959134883333</x:v>
      </x:c>
      <x:c r="D4116" s="14" t="s">
        <x:v>92</x:v>
      </x:c>
      <x:c r="E4116" s="15">
        <x:v>44733.6636310532</x:v>
      </x:c>
      <x:c r="F4116" t="s">
        <x:v>97</x:v>
      </x:c>
      <x:c r="G4116" s="6">
        <x:v>93.7341114821802</x:v>
      </x:c>
      <x:c r="H4116" t="s">
        <x:v>95</x:v>
      </x:c>
      <x:c r="I4116" s="6">
        <x:v>26.1051306315853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21.603</x:v>
      </x:c>
      <x:c r="S4116" s="8">
        <x:v>65651.8807170031</x:v>
      </x:c>
      <x:c r="T4116" s="12">
        <x:v>270138.167798922</x:v>
      </x:c>
      <x:c r="U4116" s="12">
        <x:v>28.7</x:v>
      </x:c>
      <x:c r="V4116" s="12">
        <x:v>67.6</x:v>
      </x:c>
      <x:c r="W4116" s="12">
        <x:f>NA()</x:f>
      </x:c>
    </x:row>
    <x:row r="4117">
      <x:c r="A4117">
        <x:v>338186</x:v>
      </x:c>
      <x:c r="B4117" s="1">
        <x:v>44760.3963023495</x:v>
      </x:c>
      <x:c r="C4117" s="6">
        <x:v>70.3127803983333</x:v>
      </x:c>
      <x:c r="D4117" s="14" t="s">
        <x:v>92</x:v>
      </x:c>
      <x:c r="E4117" s="15">
        <x:v>44733.6636310532</x:v>
      </x:c>
      <x:c r="F4117" t="s">
        <x:v>97</x:v>
      </x:c>
      <x:c r="G4117" s="6">
        <x:v>93.7481440088374</x:v>
      </x:c>
      <x:c r="H4117" t="s">
        <x:v>95</x:v>
      </x:c>
      <x:c r="I4117" s="6">
        <x:v>26.099034630126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21.602</x:v>
      </x:c>
      <x:c r="S4117" s="8">
        <x:v>65652.0197468753</x:v>
      </x:c>
      <x:c r="T4117" s="12">
        <x:v>270137.973459262</x:v>
      </x:c>
      <x:c r="U4117" s="12">
        <x:v>28.7</x:v>
      </x:c>
      <x:c r="V4117" s="12">
        <x:v>67.6</x:v>
      </x:c>
      <x:c r="W4117" s="12">
        <x:f>NA()</x:f>
      </x:c>
    </x:row>
    <x:row r="4118">
      <x:c r="A4118">
        <x:v>338194</x:v>
      </x:c>
      <x:c r="B4118" s="1">
        <x:v>44760.3963140856</x:v>
      </x:c>
      <x:c r="C4118" s="6">
        <x:v>70.3296448983333</x:v>
      </x:c>
      <x:c r="D4118" s="14" t="s">
        <x:v>92</x:v>
      </x:c>
      <x:c r="E4118" s="15">
        <x:v>44733.6636310532</x:v>
      </x:c>
      <x:c r="F4118" t="s">
        <x:v>97</x:v>
      </x:c>
      <x:c r="G4118" s="6">
        <x:v>93.7398988836882</x:v>
      </x:c>
      <x:c r="H4118" t="s">
        <x:v>95</x:v>
      </x:c>
      <x:c r="I4118" s="6">
        <x:v>26.099034630126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21.603</x:v>
      </x:c>
      <x:c r="S4118" s="8">
        <x:v>65655.2438301442</x:v>
      </x:c>
      <x:c r="T4118" s="12">
        <x:v>270143.532839598</x:v>
      </x:c>
      <x:c r="U4118" s="12">
        <x:v>28.7</x:v>
      </x:c>
      <x:c r="V4118" s="12">
        <x:v>67.6</x:v>
      </x:c>
      <x:c r="W4118" s="12">
        <x:f>NA()</x:f>
      </x:c>
    </x:row>
    <x:row r="4119">
      <x:c r="A4119">
        <x:v>338202</x:v>
      </x:c>
      <x:c r="B4119" s="1">
        <x:v>44760.3963258102</x:v>
      </x:c>
      <x:c r="C4119" s="6">
        <x:v>70.3465423783333</x:v>
      </x:c>
      <x:c r="D4119" s="14" t="s">
        <x:v>92</x:v>
      </x:c>
      <x:c r="E4119" s="15">
        <x:v>44733.6636310532</x:v>
      </x:c>
      <x:c r="F4119" t="s">
        <x:v>97</x:v>
      </x:c>
      <x:c r="G4119" s="6">
        <x:v>93.7670953995502</x:v>
      </x:c>
      <x:c r="H4119" t="s">
        <x:v>95</x:v>
      </x:c>
      <x:c r="I4119" s="6">
        <x:v>26.1051306315853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21.599</x:v>
      </x:c>
      <x:c r="S4119" s="8">
        <x:v>65652.7046264415</x:v>
      </x:c>
      <x:c r="T4119" s="12">
        <x:v>270140.310594073</x:v>
      </x:c>
      <x:c r="U4119" s="12">
        <x:v>28.7</x:v>
      </x:c>
      <x:c r="V4119" s="12">
        <x:v>67.6</x:v>
      </x:c>
      <x:c r="W4119" s="12">
        <x:f>NA()</x:f>
      </x:c>
    </x:row>
    <x:row r="4120">
      <x:c r="A4120">
        <x:v>338203</x:v>
      </x:c>
      <x:c r="B4120" s="1">
        <x:v>44760.3963368866</x:v>
      </x:c>
      <x:c r="C4120" s="6">
        <x:v>70.3624815783333</x:v>
      </x:c>
      <x:c r="D4120" s="14" t="s">
        <x:v>92</x:v>
      </x:c>
      <x:c r="E4120" s="15">
        <x:v>44733.6636310532</x:v>
      </x:c>
      <x:c r="F4120" t="s">
        <x:v>97</x:v>
      </x:c>
      <x:c r="G4120" s="6">
        <x:v>93.7341114821802</x:v>
      </x:c>
      <x:c r="H4120" t="s">
        <x:v>95</x:v>
      </x:c>
      <x:c r="I4120" s="6">
        <x:v>26.1051306315853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21.603</x:v>
      </x:c>
      <x:c r="S4120" s="8">
        <x:v>65658.7615377343</x:v>
      </x:c>
      <x:c r="T4120" s="12">
        <x:v>270119.714354993</x:v>
      </x:c>
      <x:c r="U4120" s="12">
        <x:v>28.7</x:v>
      </x:c>
      <x:c r="V4120" s="12">
        <x:v>67.6</x:v>
      </x:c>
      <x:c r="W4120" s="12">
        <x:f>NA()</x:f>
      </x:c>
    </x:row>
    <x:row r="4121">
      <x:c r="A4121">
        <x:v>338209</x:v>
      </x:c>
      <x:c r="B4121" s="1">
        <x:v>44760.3963486111</x:v>
      </x:c>
      <x:c r="C4121" s="6">
        <x:v>70.379368915</x:v>
      </x:c>
      <x:c r="D4121" s="14" t="s">
        <x:v>92</x:v>
      </x:c>
      <x:c r="E4121" s="15">
        <x:v>44733.6636310532</x:v>
      </x:c>
      <x:c r="F4121" t="s">
        <x:v>97</x:v>
      </x:c>
      <x:c r="G4121" s="6">
        <x:v>93.65995031462</x:v>
      </x:c>
      <x:c r="H4121" t="s">
        <x:v>95</x:v>
      </x:c>
      <x:c r="I4121" s="6">
        <x:v>26.1051306315853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21.612</x:v>
      </x:c>
      <x:c r="S4121" s="8">
        <x:v>65656.942716088</x:v>
      </x:c>
      <x:c r="T4121" s="12">
        <x:v>270128.749066525</x:v>
      </x:c>
      <x:c r="U4121" s="12">
        <x:v>28.7</x:v>
      </x:c>
      <x:c r="V4121" s="12">
        <x:v>67.6</x:v>
      </x:c>
      <x:c r="W4121" s="12">
        <x:f>NA()</x:f>
      </x:c>
    </x:row>
    <x:row r="4122">
      <x:c r="A4122">
        <x:v>338215</x:v>
      </x:c>
      <x:c r="B4122" s="1">
        <x:v>44760.3963603009</x:v>
      </x:c>
      <x:c r="C4122" s="6">
        <x:v>70.3962065966667</x:v>
      </x:c>
      <x:c r="D4122" s="14" t="s">
        <x:v>92</x:v>
      </x:c>
      <x:c r="E4122" s="15">
        <x:v>44733.6636310532</x:v>
      </x:c>
      <x:c r="F4122" t="s">
        <x:v>97</x:v>
      </x:c>
      <x:c r="G4122" s="6">
        <x:v>93.709382996335</x:v>
      </x:c>
      <x:c r="H4122" t="s">
        <x:v>95</x:v>
      </x:c>
      <x:c r="I4122" s="6">
        <x:v>26.1051306315853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21.606</x:v>
      </x:c>
      <x:c r="S4122" s="8">
        <x:v>65656.4454088519</x:v>
      </x:c>
      <x:c r="T4122" s="12">
        <x:v>270130.439652182</x:v>
      </x:c>
      <x:c r="U4122" s="12">
        <x:v>28.7</x:v>
      </x:c>
      <x:c r="V4122" s="12">
        <x:v>67.6</x:v>
      </x:c>
      <x:c r="W4122" s="12">
        <x:f>NA()</x:f>
      </x:c>
    </x:row>
    <x:row r="4123">
      <x:c r="A4123">
        <x:v>338224</x:v>
      </x:c>
      <x:c r="B4123" s="1">
        <x:v>44760.3963719907</x:v>
      </x:c>
      <x:c r="C4123" s="6">
        <x:v>70.4130338033333</x:v>
      </x:c>
      <x:c r="D4123" s="14" t="s">
        <x:v>92</x:v>
      </x:c>
      <x:c r="E4123" s="15">
        <x:v>44733.6636310532</x:v>
      </x:c>
      <x:c r="F4123" t="s">
        <x:v>97</x:v>
      </x:c>
      <x:c r="G4123" s="6">
        <x:v>93.7176249250096</x:v>
      </x:c>
      <x:c r="H4123" t="s">
        <x:v>95</x:v>
      </x:c>
      <x:c r="I4123" s="6">
        <x:v>26.1051306315853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21.605</x:v>
      </x:c>
      <x:c r="S4123" s="8">
        <x:v>65660.6732877811</x:v>
      </x:c>
      <x:c r="T4123" s="12">
        <x:v>270125.789552897</x:v>
      </x:c>
      <x:c r="U4123" s="12">
        <x:v>28.7</x:v>
      </x:c>
      <x:c r="V4123" s="12">
        <x:v>67.6</x:v>
      </x:c>
      <x:c r="W4123" s="12">
        <x:f>NA()</x:f>
      </x:c>
    </x:row>
    <x:row r="4124">
      <x:c r="A4124">
        <x:v>338227</x:v>
      </x:c>
      <x:c r="B4124" s="1">
        <x:v>44760.3963831366</x:v>
      </x:c>
      <x:c r="C4124" s="6">
        <x:v>70.42907332</x:v>
      </x:c>
      <x:c r="D4124" s="14" t="s">
        <x:v>92</x:v>
      </x:c>
      <x:c r="E4124" s="15">
        <x:v>44733.6636310532</x:v>
      </x:c>
      <x:c r="F4124" t="s">
        <x:v>97</x:v>
      </x:c>
      <x:c r="G4124" s="6">
        <x:v>93.7316546587556</x:v>
      </x:c>
      <x:c r="H4124" t="s">
        <x:v>95</x:v>
      </x:c>
      <x:c r="I4124" s="6">
        <x:v>26.099034630126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21.604</x:v>
      </x:c>
      <x:c r="S4124" s="8">
        <x:v>65662.6528810549</x:v>
      </x:c>
      <x:c r="T4124" s="12">
        <x:v>270124.738850268</x:v>
      </x:c>
      <x:c r="U4124" s="12">
        <x:v>28.7</x:v>
      </x:c>
      <x:c r="V4124" s="12">
        <x:v>67.6</x:v>
      </x:c>
      <x:c r="W4124" s="12">
        <x:f>NA()</x:f>
      </x:c>
    </x:row>
    <x:row r="4125">
      <x:c r="A4125">
        <x:v>338233</x:v>
      </x:c>
      <x:c r="B4125" s="1">
        <x:v>44760.3963948264</x:v>
      </x:c>
      <x:c r="C4125" s="6">
        <x:v>70.4459232583333</x:v>
      </x:c>
      <x:c r="D4125" s="14" t="s">
        <x:v>92</x:v>
      </x:c>
      <x:c r="E4125" s="15">
        <x:v>44733.6636310532</x:v>
      </x:c>
      <x:c r="F4125" t="s">
        <x:v>97</x:v>
      </x:c>
      <x:c r="G4125" s="6">
        <x:v>93.709382996335</x:v>
      </x:c>
      <x:c r="H4125" t="s">
        <x:v>95</x:v>
      </x:c>
      <x:c r="I4125" s="6">
        <x:v>26.1051306315853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21.606</x:v>
      </x:c>
      <x:c r="S4125" s="8">
        <x:v>65662.5453618126</x:v>
      </x:c>
      <x:c r="T4125" s="12">
        <x:v>270137.047560484</x:v>
      </x:c>
      <x:c r="U4125" s="12">
        <x:v>28.7</x:v>
      </x:c>
      <x:c r="V4125" s="12">
        <x:v>67.6</x:v>
      </x:c>
      <x:c r="W4125" s="12">
        <x:f>NA()</x:f>
      </x:c>
    </x:row>
    <x:row r="4126">
      <x:c r="A4126">
        <x:v>338240</x:v>
      </x:c>
      <x:c r="B4126" s="1">
        <x:v>44760.3964065162</x:v>
      </x:c>
      <x:c r="C4126" s="6">
        <x:v>70.4627737883333</x:v>
      </x:c>
      <x:c r="D4126" s="14" t="s">
        <x:v>92</x:v>
      </x:c>
      <x:c r="E4126" s="15">
        <x:v>44733.6636310532</x:v>
      </x:c>
      <x:c r="F4126" t="s">
        <x:v>97</x:v>
      </x:c>
      <x:c r="G4126" s="6">
        <x:v>93.6953571097277</x:v>
      </x:c>
      <x:c r="H4126" t="s">
        <x:v>95</x:v>
      </x:c>
      <x:c r="I4126" s="6">
        <x:v>26.1112266441132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21.607</x:v>
      </x:c>
      <x:c r="S4126" s="8">
        <x:v>65666.6918078827</x:v>
      </x:c>
      <x:c r="T4126" s="12">
        <x:v>270135.672311253</x:v>
      </x:c>
      <x:c r="U4126" s="12">
        <x:v>28.7</x:v>
      </x:c>
      <x:c r="V4126" s="12">
        <x:v>67.6</x:v>
      </x:c>
      <x:c r="W4126" s="12">
        <x:f>NA()</x:f>
      </x:c>
    </x:row>
    <x:row r="4127">
      <x:c r="A4127">
        <x:v>338249</x:v>
      </x:c>
      <x:c r="B4127" s="1">
        <x:v>44760.3964182523</x:v>
      </x:c>
      <x:c r="C4127" s="6">
        <x:v>70.47963673</x:v>
      </x:c>
      <x:c r="D4127" s="14" t="s">
        <x:v>92</x:v>
      </x:c>
      <x:c r="E4127" s="15">
        <x:v>44733.6636310532</x:v>
      </x:c>
      <x:c r="F4127" t="s">
        <x:v>97</x:v>
      </x:c>
      <x:c r="G4127" s="6">
        <x:v>93.6929018381391</x:v>
      </x:c>
      <x:c r="H4127" t="s">
        <x:v>95</x:v>
      </x:c>
      <x:c r="I4127" s="6">
        <x:v>26.1051306315853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21.608</x:v>
      </x:c>
      <x:c r="S4127" s="8">
        <x:v>65667.3381152458</x:v>
      </x:c>
      <x:c r="T4127" s="12">
        <x:v>270132.730522034</x:v>
      </x:c>
      <x:c r="U4127" s="12">
        <x:v>28.7</x:v>
      </x:c>
      <x:c r="V4127" s="12">
        <x:v>67.6</x:v>
      </x:c>
      <x:c r="W4127" s="12">
        <x:f>NA()</x:f>
      </x:c>
    </x:row>
    <x:row r="4128">
      <x:c r="A4128">
        <x:v>338254</x:v>
      </x:c>
      <x:c r="B4128" s="1">
        <x:v>44760.3964299421</x:v>
      </x:c>
      <x:c r="C4128" s="6">
        <x:v>70.4964926883333</x:v>
      </x:c>
      <x:c r="D4128" s="14" t="s">
        <x:v>92</x:v>
      </x:c>
      <x:c r="E4128" s="15">
        <x:v>44733.6636310532</x:v>
      </x:c>
      <x:c r="F4128" t="s">
        <x:v>97</x:v>
      </x:c>
      <x:c r="G4128" s="6">
        <x:v>93.6657332510577</x:v>
      </x:c>
      <x:c r="H4128" t="s">
        <x:v>95</x:v>
      </x:c>
      <x:c r="I4128" s="6">
        <x:v>26.099034630126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21.612</x:v>
      </x:c>
      <x:c r="S4128" s="8">
        <x:v>65669.5498617149</x:v>
      </x:c>
      <x:c r="T4128" s="12">
        <x:v>270138.502880319</x:v>
      </x:c>
      <x:c r="U4128" s="12">
        <x:v>28.7</x:v>
      </x:c>
      <x:c r="V4128" s="12">
        <x:v>67.6</x:v>
      </x:c>
      <x:c r="W4128" s="12">
        <x:f>NA()</x:f>
      </x:c>
    </x:row>
    <x:row r="4129">
      <x:c r="A4129">
        <x:v>338257</x:v>
      </x:c>
      <x:c r="B4129" s="1">
        <x:v>44760.3964410532</x:v>
      </x:c>
      <x:c r="C4129" s="6">
        <x:v>70.51248136</x:v>
      </x:c>
      <x:c r="D4129" s="14" t="s">
        <x:v>92</x:v>
      </x:c>
      <x:c r="E4129" s="15">
        <x:v>44733.6636310532</x:v>
      </x:c>
      <x:c r="F4129" t="s">
        <x:v>97</x:v>
      </x:c>
      <x:c r="G4129" s="6">
        <x:v>93.723411333906</x:v>
      </x:c>
      <x:c r="H4129" t="s">
        <x:v>95</x:v>
      </x:c>
      <x:c r="I4129" s="6">
        <x:v>26.099034630126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21.605</x:v>
      </x:c>
      <x:c r="S4129" s="8">
        <x:v>65676.4714055669</x:v>
      </x:c>
      <x:c r="T4129" s="12">
        <x:v>270129.549529346</x:v>
      </x:c>
      <x:c r="U4129" s="12">
        <x:v>28.7</x:v>
      </x:c>
      <x:c r="V4129" s="12">
        <x:v>67.6</x:v>
      </x:c>
      <x:c r="W4129" s="12">
        <x:f>NA()</x:f>
      </x:c>
    </x:row>
    <x:row r="4130">
      <x:c r="A4130">
        <x:v>338265</x:v>
      </x:c>
      <x:c r="B4130" s="1">
        <x:v>44760.3964527431</x:v>
      </x:c>
      <x:c r="C4130" s="6">
        <x:v>70.529303315</x:v>
      </x:c>
      <x:c r="D4130" s="14" t="s">
        <x:v>92</x:v>
      </x:c>
      <x:c r="E4130" s="15">
        <x:v>44733.6636310532</x:v>
      </x:c>
      <x:c r="F4130" t="s">
        <x:v>97</x:v>
      </x:c>
      <x:c r="G4130" s="6">
        <x:v>93.7176249250096</x:v>
      </x:c>
      <x:c r="H4130" t="s">
        <x:v>95</x:v>
      </x:c>
      <x:c r="I4130" s="6">
        <x:v>26.1051306315853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21.605</x:v>
      </x:c>
      <x:c r="S4130" s="8">
        <x:v>65673.1986039221</x:v>
      </x:c>
      <x:c r="T4130" s="12">
        <x:v>270130.206518773</x:v>
      </x:c>
      <x:c r="U4130" s="12">
        <x:v>28.7</x:v>
      </x:c>
      <x:c r="V4130" s="12">
        <x:v>67.6</x:v>
      </x:c>
      <x:c r="W4130" s="12">
        <x:f>NA()</x:f>
      </x:c>
    </x:row>
    <x:row r="4131">
      <x:c r="A4131">
        <x:v>338270</x:v>
      </x:c>
      <x:c r="B4131" s="1">
        <x:v>44760.3964644329</x:v>
      </x:c>
      <x:c r="C4131" s="6">
        <x:v>70.5461444783333</x:v>
      </x:c>
      <x:c r="D4131" s="14" t="s">
        <x:v>92</x:v>
      </x:c>
      <x:c r="E4131" s="15">
        <x:v>44733.6636310532</x:v>
      </x:c>
      <x:c r="F4131" t="s">
        <x:v>97</x:v>
      </x:c>
      <x:c r="G4131" s="6">
        <x:v>93.6492618919474</x:v>
      </x:c>
      <x:c r="H4131" t="s">
        <x:v>95</x:v>
      </x:c>
      <x:c r="I4131" s="6">
        <x:v>26.099034630126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21.614</x:v>
      </x:c>
      <x:c r="S4131" s="8">
        <x:v>65679.691997708</x:v>
      </x:c>
      <x:c r="T4131" s="12">
        <x:v>270138.34511987</x:v>
      </x:c>
      <x:c r="U4131" s="12">
        <x:v>28.7</x:v>
      </x:c>
      <x:c r="V4131" s="12">
        <x:v>67.6</x:v>
      </x:c>
      <x:c r="W4131" s="12">
        <x:f>NA()</x:f>
      </x:c>
    </x:row>
    <x:row r="4132">
      <x:c r="A4132">
        <x:v>338278</x:v>
      </x:c>
      <x:c r="B4132" s="1">
        <x:v>44760.3964761227</x:v>
      </x:c>
      <x:c r="C4132" s="6">
        <x:v>70.5629878566667</x:v>
      </x:c>
      <x:c r="D4132" s="14" t="s">
        <x:v>92</x:v>
      </x:c>
      <x:c r="E4132" s="15">
        <x:v>44733.6636310532</x:v>
      </x:c>
      <x:c r="F4132" t="s">
        <x:v>97</x:v>
      </x:c>
      <x:c r="G4132" s="6">
        <x:v>93.6492618919474</x:v>
      </x:c>
      <x:c r="H4132" t="s">
        <x:v>95</x:v>
      </x:c>
      <x:c r="I4132" s="6">
        <x:v>26.099034630126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21.614</x:v>
      </x:c>
      <x:c r="S4132" s="8">
        <x:v>65674.8612660892</x:v>
      </x:c>
      <x:c r="T4132" s="12">
        <x:v>270128.531298218</x:v>
      </x:c>
      <x:c r="U4132" s="12">
        <x:v>28.7</x:v>
      </x:c>
      <x:c r="V4132" s="12">
        <x:v>67.6</x:v>
      </x:c>
      <x:c r="W4132" s="12">
        <x:f>NA()</x:f>
      </x:c>
    </x:row>
    <x:row r="4133">
      <x:c r="A4133">
        <x:v>338286</x:v>
      </x:c>
      <x:c r="B4133" s="1">
        <x:v>44760.3964878472</x:v>
      </x:c>
      <x:c r="C4133" s="6">
        <x:v>70.579863735</x:v>
      </x:c>
      <x:c r="D4133" s="14" t="s">
        <x:v>92</x:v>
      </x:c>
      <x:c r="E4133" s="15">
        <x:v>44733.6636310532</x:v>
      </x:c>
      <x:c r="F4133" t="s">
        <x:v>97</x:v>
      </x:c>
      <x:c r="G4133" s="6">
        <x:v>93.6434799471605</x:v>
      </x:c>
      <x:c r="H4133" t="s">
        <x:v>95</x:v>
      </x:c>
      <x:c r="I4133" s="6">
        <x:v>26.1051306315853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21.614</x:v>
      </x:c>
      <x:c r="S4133" s="8">
        <x:v>65679.8817792273</x:v>
      </x:c>
      <x:c r="T4133" s="12">
        <x:v>270135.503062198</x:v>
      </x:c>
      <x:c r="U4133" s="12">
        <x:v>28.7</x:v>
      </x:c>
      <x:c r="V4133" s="12">
        <x:v>67.6</x:v>
      </x:c>
      <x:c r="W4133" s="12">
        <x:f>NA()</x:f>
      </x:c>
    </x:row>
    <x:row r="4134">
      <x:c r="A4134">
        <x:v>338287</x:v>
      </x:c>
      <x:c r="B4134" s="1">
        <x:v>44760.3964989236</x:v>
      </x:c>
      <x:c r="C4134" s="6">
        <x:v>70.5958378116667</x:v>
      </x:c>
      <x:c r="D4134" s="14" t="s">
        <x:v>92</x:v>
      </x:c>
      <x:c r="E4134" s="15">
        <x:v>44733.6636310532</x:v>
      </x:c>
      <x:c r="F4134" t="s">
        <x:v>97</x:v>
      </x:c>
      <x:c r="G4134" s="6">
        <x:v>93.7044722377421</x:v>
      </x:c>
      <x:c r="H4134" t="s">
        <x:v>95</x:v>
      </x:c>
      <x:c r="I4134" s="6">
        <x:v>26.0929386397329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21.608</x:v>
      </x:c>
      <x:c r="S4134" s="8">
        <x:v>65688.7605714167</x:v>
      </x:c>
      <x:c r="T4134" s="12">
        <x:v>270135.375263635</x:v>
      </x:c>
      <x:c r="U4134" s="12">
        <x:v>28.7</x:v>
      </x:c>
      <x:c r="V4134" s="12">
        <x:v>67.6</x:v>
      </x:c>
      <x:c r="W4134" s="12">
        <x:f>NA()</x:f>
      </x:c>
    </x:row>
    <x:row r="4135">
      <x:c r="A4135">
        <x:v>338293</x:v>
      </x:c>
      <x:c r="B4135" s="1">
        <x:v>44760.3965106481</x:v>
      </x:c>
      <x:c r="C4135" s="6">
        <x:v>70.6126953716667</x:v>
      </x:c>
      <x:c r="D4135" s="14" t="s">
        <x:v>92</x:v>
      </x:c>
      <x:c r="E4135" s="15">
        <x:v>44733.6636310532</x:v>
      </x:c>
      <x:c r="F4135" t="s">
        <x:v>97</x:v>
      </x:c>
      <x:c r="G4135" s="6">
        <x:v>93.6492618919474</x:v>
      </x:c>
      <x:c r="H4135" t="s">
        <x:v>95</x:v>
      </x:c>
      <x:c r="I4135" s="6">
        <x:v>26.099034630126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21.614</x:v>
      </x:c>
      <x:c r="S4135" s="8">
        <x:v>65685.3085618581</x:v>
      </x:c>
      <x:c r="T4135" s="12">
        <x:v>270143.011728474</x:v>
      </x:c>
      <x:c r="U4135" s="12">
        <x:v>28.7</x:v>
      </x:c>
      <x:c r="V4135" s="12">
        <x:v>67.6</x:v>
      </x:c>
      <x:c r="W4135" s="12">
        <x:f>NA()</x:f>
      </x:c>
    </x:row>
    <x:row r="4136">
      <x:c r="A4136">
        <x:v>338299</x:v>
      </x:c>
      <x:c r="B4136" s="1">
        <x:v>44760.3965223032</x:v>
      </x:c>
      <x:c r="C4136" s="6">
        <x:v>70.6295000016667</x:v>
      </x:c>
      <x:c r="D4136" s="14" t="s">
        <x:v>92</x:v>
      </x:c>
      <x:c r="E4136" s="15">
        <x:v>44733.6636310532</x:v>
      </x:c>
      <x:c r="F4136" t="s">
        <x:v>97</x:v>
      </x:c>
      <x:c r="G4136" s="6">
        <x:v>93.6574971220622</x:v>
      </x:c>
      <x:c r="H4136" t="s">
        <x:v>95</x:v>
      </x:c>
      <x:c r="I4136" s="6">
        <x:v>26.099034630126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21.613</x:v>
      </x:c>
      <x:c r="S4136" s="8">
        <x:v>65686.0348862443</x:v>
      </x:c>
      <x:c r="T4136" s="12">
        <x:v>270133.266660203</x:v>
      </x:c>
      <x:c r="U4136" s="12">
        <x:v>28.7</x:v>
      </x:c>
      <x:c r="V4136" s="12">
        <x:v>67.6</x:v>
      </x:c>
      <x:c r="W4136" s="12">
        <x:f>NA()</x:f>
      </x:c>
    </x:row>
    <x:row r="4137">
      <x:c r="A4137">
        <x:v>338308</x:v>
      </x:c>
      <x:c r="B4137" s="1">
        <x:v>44760.3965340625</x:v>
      </x:c>
      <x:c r="C4137" s="6">
        <x:v>70.6464043816667</x:v>
      </x:c>
      <x:c r="D4137" s="14" t="s">
        <x:v>92</x:v>
      </x:c>
      <x:c r="E4137" s="15">
        <x:v>44733.6636310532</x:v>
      </x:c>
      <x:c r="F4137" t="s">
        <x:v>97</x:v>
      </x:c>
      <x:c r="G4137" s="6">
        <x:v>93.65995031462</x:v>
      </x:c>
      <x:c r="H4137" t="s">
        <x:v>95</x:v>
      </x:c>
      <x:c r="I4137" s="6">
        <x:v>26.1051306315853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21.612</x:v>
      </x:c>
      <x:c r="S4137" s="8">
        <x:v>65692.9702491985</x:v>
      </x:c>
      <x:c r="T4137" s="12">
        <x:v>270135.954501216</x:v>
      </x:c>
      <x:c r="U4137" s="12">
        <x:v>28.7</x:v>
      </x:c>
      <x:c r="V4137" s="12">
        <x:v>67.6</x:v>
      </x:c>
      <x:c r="W4137" s="12">
        <x:f>NA()</x:f>
      </x:c>
    </x:row>
    <x:row r="4138">
      <x:c r="A4138">
        <x:v>338316</x:v>
      </x:c>
      <x:c r="B4138" s="1">
        <x:v>44760.3965457176</x:v>
      </x:c>
      <x:c r="C4138" s="6">
        <x:v>70.663218055</x:v>
      </x:c>
      <x:c r="D4138" s="14" t="s">
        <x:v>92</x:v>
      </x:c>
      <x:c r="E4138" s="15">
        <x:v>44733.6636310532</x:v>
      </x:c>
      <x:c r="F4138" t="s">
        <x:v>97</x:v>
      </x:c>
      <x:c r="G4138" s="6">
        <x:v>93.6822082062254</x:v>
      </x:c>
      <x:c r="H4138" t="s">
        <x:v>95</x:v>
      </x:c>
      <x:c r="I4138" s="6">
        <x:v>26.099034630126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21.61</x:v>
      </x:c>
      <x:c r="S4138" s="8">
        <x:v>65694.6914124036</x:v>
      </x:c>
      <x:c r="T4138" s="12">
        <x:v>270142.502924401</x:v>
      </x:c>
      <x:c r="U4138" s="12">
        <x:v>28.7</x:v>
      </x:c>
      <x:c r="V4138" s="12">
        <x:v>67.6</x:v>
      </x:c>
      <x:c r="W4138" s="12">
        <x:f>NA()</x:f>
      </x:c>
    </x:row>
    <x:row r="4139">
      <x:c r="A4139">
        <x:v>338317</x:v>
      </x:c>
      <x:c r="B4139" s="1">
        <x:v>44760.3965568634</x:v>
      </x:c>
      <x:c r="C4139" s="6">
        <x:v>70.67923744</x:v>
      </x:c>
      <x:c r="D4139" s="14" t="s">
        <x:v>92</x:v>
      </x:c>
      <x:c r="E4139" s="15">
        <x:v>44733.6636310532</x:v>
      </x:c>
      <x:c r="F4139" t="s">
        <x:v>97</x:v>
      </x:c>
      <x:c r="G4139" s="6">
        <x:v>93.6410275605802</x:v>
      </x:c>
      <x:c r="H4139" t="s">
        <x:v>95</x:v>
      </x:c>
      <x:c r="I4139" s="6">
        <x:v>26.099034630126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21.615</x:v>
      </x:c>
      <x:c r="S4139" s="8">
        <x:v>65694.1312363948</x:v>
      </x:c>
      <x:c r="T4139" s="12">
        <x:v>270129.215747849</x:v>
      </x:c>
      <x:c r="U4139" s="12">
        <x:v>28.7</x:v>
      </x:c>
      <x:c r="V4139" s="12">
        <x:v>67.6</x:v>
      </x:c>
      <x:c r="W4139" s="12">
        <x:f>NA()</x:f>
      </x:c>
    </x:row>
    <x:row r="4140">
      <x:c r="A4140">
        <x:v>338324</x:v>
      </x:c>
      <x:c r="B4140" s="1">
        <x:v>44760.3965685532</x:v>
      </x:c>
      <x:c r="C4140" s="6">
        <x:v>70.6960862816667</x:v>
      </x:c>
      <x:c r="D4140" s="14" t="s">
        <x:v>92</x:v>
      </x:c>
      <x:c r="E4140" s="15">
        <x:v>44733.6636310532</x:v>
      </x:c>
      <x:c r="F4140" t="s">
        <x:v>97</x:v>
      </x:c>
      <x:c r="G4140" s="6">
        <x:v>93.6434799471605</x:v>
      </x:c>
      <x:c r="H4140" t="s">
        <x:v>95</x:v>
      </x:c>
      <x:c r="I4140" s="6">
        <x:v>26.1051306315853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21.614</x:v>
      </x:c>
      <x:c r="S4140" s="8">
        <x:v>65701.2542915837</x:v>
      </x:c>
      <x:c r="T4140" s="12">
        <x:v>270135.331912998</x:v>
      </x:c>
      <x:c r="U4140" s="12">
        <x:v>28.7</x:v>
      </x:c>
      <x:c r="V4140" s="12">
        <x:v>67.6</x:v>
      </x:c>
      <x:c r="W4140" s="12">
        <x:f>NA()</x:f>
      </x:c>
    </x:row>
    <x:row r="4141">
      <x:c r="A4141">
        <x:v>338332</x:v>
      </x:c>
      <x:c r="B4141" s="1">
        <x:v>44760.3965802431</x:v>
      </x:c>
      <x:c r="C4141" s="6">
        <x:v>70.7129505883333</x:v>
      </x:c>
      <x:c r="D4141" s="14" t="s">
        <x:v>92</x:v>
      </x:c>
      <x:c r="E4141" s="15">
        <x:v>44733.6636310532</x:v>
      </x:c>
      <x:c r="F4141" t="s">
        <x:v>97</x:v>
      </x:c>
      <x:c r="G4141" s="6">
        <x:v>93.6047705916489</x:v>
      </x:c>
      <x:c r="H4141" t="s">
        <x:v>95</x:v>
      </x:c>
      <x:c r="I4141" s="6">
        <x:v>26.1112266441132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21.618</x:v>
      </x:c>
      <x:c r="S4141" s="8">
        <x:v>65700.3403634629</x:v>
      </x:c>
      <x:c r="T4141" s="12">
        <x:v>270132.210229139</x:v>
      </x:c>
      <x:c r="U4141" s="12">
        <x:v>28.7</x:v>
      </x:c>
      <x:c r="V4141" s="12">
        <x:v>67.6</x:v>
      </x:c>
      <x:c r="W4141" s="12">
        <x:f>NA()</x:f>
      </x:c>
    </x:row>
    <x:row r="4142">
      <x:c r="A4142">
        <x:v>338340</x:v>
      </x:c>
      <x:c r="B4142" s="1">
        <x:v>44760.3965919792</x:v>
      </x:c>
      <x:c r="C4142" s="6">
        <x:v>70.7298013116667</x:v>
      </x:c>
      <x:c r="D4142" s="14" t="s">
        <x:v>92</x:v>
      </x:c>
      <x:c r="E4142" s="15">
        <x:v>44733.6636310532</x:v>
      </x:c>
      <x:c r="F4142" t="s">
        <x:v>97</x:v>
      </x:c>
      <x:c r="G4142" s="6">
        <x:v>93.6105499955038</x:v>
      </x:c>
      <x:c r="H4142" t="s">
        <x:v>95</x:v>
      </x:c>
      <x:c r="I4142" s="6">
        <x:v>26.1051306315853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21.618</x:v>
      </x:c>
      <x:c r="S4142" s="8">
        <x:v>65703.6122701359</x:v>
      </x:c>
      <x:c r="T4142" s="12">
        <x:v>270140.844851327</x:v>
      </x:c>
      <x:c r="U4142" s="12">
        <x:v>28.7</x:v>
      </x:c>
      <x:c r="V4142" s="12">
        <x:v>67.6</x:v>
      </x:c>
      <x:c r="W4142" s="12">
        <x:f>NA()</x:f>
      </x:c>
    </x:row>
    <x:row r="4143">
      <x:c r="A4143">
        <x:v>338341</x:v>
      </x:c>
      <x:c r="B4143" s="1">
        <x:v>44760.396603044</x:v>
      </x:c>
      <x:c r="C4143" s="6">
        <x:v>70.745775235</x:v>
      </x:c>
      <x:c r="D4143" s="14" t="s">
        <x:v>92</x:v>
      </x:c>
      <x:c r="E4143" s="15">
        <x:v>44733.6636310532</x:v>
      </x:c>
      <x:c r="F4143" t="s">
        <x:v>97</x:v>
      </x:c>
      <x:c r="G4143" s="6">
        <x:v>93.5916404386034</x:v>
      </x:c>
      <x:c r="H4143" t="s">
        <x:v>95</x:v>
      </x:c>
      <x:c r="I4143" s="6">
        <x:v>26.099034630126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21.621</x:v>
      </x:c>
      <x:c r="S4143" s="8">
        <x:v>65701.1429845189</x:v>
      </x:c>
      <x:c r="T4143" s="12">
        <x:v>270130.763911827</x:v>
      </x:c>
      <x:c r="U4143" s="12">
        <x:v>28.7</x:v>
      </x:c>
      <x:c r="V4143" s="12">
        <x:v>67.6</x:v>
      </x:c>
      <x:c r="W4143" s="12">
        <x:f>NA()</x:f>
      </x:c>
    </x:row>
    <x:row r="4144">
      <x:c r="A4144">
        <x:v>338347</x:v>
      </x:c>
      <x:c r="B4144" s="1">
        <x:v>44760.3966147801</x:v>
      </x:c>
      <x:c r="C4144" s="6">
        <x:v>70.7626295616667</x:v>
      </x:c>
      <x:c r="D4144" s="14" t="s">
        <x:v>92</x:v>
      </x:c>
      <x:c r="E4144" s="15">
        <x:v>44733.6636310532</x:v>
      </x:c>
      <x:c r="F4144" t="s">
        <x:v>97</x:v>
      </x:c>
      <x:c r="G4144" s="6">
        <x:v>93.6270131744775</x:v>
      </x:c>
      <x:c r="H4144" t="s">
        <x:v>95</x:v>
      </x:c>
      <x:c r="I4144" s="6">
        <x:v>26.1051306315853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21.616</x:v>
      </x:c>
      <x:c r="S4144" s="8">
        <x:v>65708.0721450198</x:v>
      </x:c>
      <x:c r="T4144" s="12">
        <x:v>270135.980412863</x:v>
      </x:c>
      <x:c r="U4144" s="12">
        <x:v>28.7</x:v>
      </x:c>
      <x:c r="V4144" s="12">
        <x:v>67.6</x:v>
      </x:c>
      <x:c r="W4144" s="12">
        <x:f>NA()</x:f>
      </x:c>
    </x:row>
    <x:row r="4145">
      <x:c r="A4145">
        <x:v>338356</x:v>
      </x:c>
      <x:c r="B4145" s="1">
        <x:v>44760.3966264699</x:v>
      </x:c>
      <x:c r="C4145" s="6">
        <x:v>70.7794836216667</x:v>
      </x:c>
      <x:c r="D4145" s="14" t="s">
        <x:v>92</x:v>
      </x:c>
      <x:c r="E4145" s="15">
        <x:v>44733.6636310532</x:v>
      </x:c>
      <x:c r="F4145" t="s">
        <x:v>97</x:v>
      </x:c>
      <x:c r="G4145" s="6">
        <x:v>93.5611820101728</x:v>
      </x:c>
      <x:c r="H4145" t="s">
        <x:v>95</x:v>
      </x:c>
      <x:c r="I4145" s="6">
        <x:v>26.1051306315853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21.624</x:v>
      </x:c>
      <x:c r="S4145" s="8">
        <x:v>65711.5175674398</x:v>
      </x:c>
      <x:c r="T4145" s="12">
        <x:v>270125.084314993</x:v>
      </x:c>
      <x:c r="U4145" s="12">
        <x:v>28.7</x:v>
      </x:c>
      <x:c r="V4145" s="12">
        <x:v>67.6</x:v>
      </x:c>
      <x:c r="W4145" s="12">
        <x:f>NA()</x:f>
      </x:c>
    </x:row>
    <x:row r="4146">
      <x:c r="A4146">
        <x:v>338364</x:v>
      </x:c>
      <x:c r="B4146" s="1">
        <x:v>44760.3966381944</x:v>
      </x:c>
      <x:c r="C4146" s="6">
        <x:v>70.79639285</x:v>
      </x:c>
      <x:c r="D4146" s="14" t="s">
        <x:v>92</x:v>
      </x:c>
      <x:c r="E4146" s="15">
        <x:v>44733.6636310532</x:v>
      </x:c>
      <x:c r="F4146" t="s">
        <x:v>97</x:v>
      </x:c>
      <x:c r="G4146" s="6">
        <x:v>93.5858619629148</x:v>
      </x:c>
      <x:c r="H4146" t="s">
        <x:v>95</x:v>
      </x:c>
      <x:c r="I4146" s="6">
        <x:v>26.1051306315853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21.621</x:v>
      </x:c>
      <x:c r="S4146" s="8">
        <x:v>65713.0969200139</x:v>
      </x:c>
      <x:c r="T4146" s="12">
        <x:v>270121.948221589</x:v>
      </x:c>
      <x:c r="U4146" s="12">
        <x:v>28.7</x:v>
      </x:c>
      <x:c r="V4146" s="12">
        <x:v>67.6</x:v>
      </x:c>
      <x:c r="W4146" s="12">
        <x:f>NA()</x:f>
      </x:c>
    </x:row>
    <x:row r="4147">
      <x:c r="A4147">
        <x:v>338365</x:v>
      </x:c>
      <x:c r="B4147" s="1">
        <x:v>44760.3966493403</x:v>
      </x:c>
      <x:c r="C4147" s="6">
        <x:v>70.81241774</x:v>
      </x:c>
      <x:c r="D4147" s="14" t="s">
        <x:v>92</x:v>
      </x:c>
      <x:c r="E4147" s="15">
        <x:v>44733.6636310532</x:v>
      </x:c>
      <x:c r="F4147" t="s">
        <x:v>97</x:v>
      </x:c>
      <x:c r="G4147" s="6">
        <x:v>93.5447331953725</x:v>
      </x:c>
      <x:c r="H4147" t="s">
        <x:v>95</x:v>
      </x:c>
      <x:c r="I4147" s="6">
        <x:v>26.1051306315853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21.626</x:v>
      </x:c>
      <x:c r="S4147" s="8">
        <x:v>65718.9512000029</x:v>
      </x:c>
      <x:c r="T4147" s="12">
        <x:v>270130.384349671</x:v>
      </x:c>
      <x:c r="U4147" s="12">
        <x:v>28.7</x:v>
      </x:c>
      <x:c r="V4147" s="12">
        <x:v>67.6</x:v>
      </x:c>
      <x:c r="W4147" s="12">
        <x:f>NA()</x:f>
      </x:c>
    </x:row>
    <x:row r="4148">
      <x:c r="A4148">
        <x:v>338371</x:v>
      </x:c>
      <x:c r="B4148" s="1">
        <x:v>44760.3966609954</x:v>
      </x:c>
      <x:c r="C4148" s="6">
        <x:v>70.8292186933333</x:v>
      </x:c>
      <x:c r="D4148" s="14" t="s">
        <x:v>92</x:v>
      </x:c>
      <x:c r="E4148" s="15">
        <x:v>44733.6636310532</x:v>
      </x:c>
      <x:c r="F4148" t="s">
        <x:v>97</x:v>
      </x:c>
      <x:c r="G4148" s="6">
        <x:v>93.5751852485454</x:v>
      </x:c>
      <x:c r="H4148" t="s">
        <x:v>95</x:v>
      </x:c>
      <x:c r="I4148" s="6">
        <x:v>26.099034630126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21.623</x:v>
      </x:c>
      <x:c r="S4148" s="8">
        <x:v>65717.9833878429</x:v>
      </x:c>
      <x:c r="T4148" s="12">
        <x:v>270130.684234953</x:v>
      </x:c>
      <x:c r="U4148" s="12">
        <x:v>28.7</x:v>
      </x:c>
      <x:c r="V4148" s="12">
        <x:v>67.6</x:v>
      </x:c>
      <x:c r="W4148" s="12">
        <x:f>NA()</x:f>
      </x:c>
    </x:row>
    <x:row r="4149">
      <x:c r="A4149">
        <x:v>338377</x:v>
      </x:c>
      <x:c r="B4149" s="1">
        <x:v>44760.3966726852</x:v>
      </x:c>
      <x:c r="C4149" s="6">
        <x:v>70.8460279133333</x:v>
      </x:c>
      <x:c r="D4149" s="14" t="s">
        <x:v>92</x:v>
      </x:c>
      <x:c r="E4149" s="15">
        <x:v>44733.6636310532</x:v>
      </x:c>
      <x:c r="F4149" t="s">
        <x:v>97</x:v>
      </x:c>
      <x:c r="G4149" s="6">
        <x:v>93.6080992199176</x:v>
      </x:c>
      <x:c r="H4149" t="s">
        <x:v>95</x:v>
      </x:c>
      <x:c r="I4149" s="6">
        <x:v>26.099034630126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21.619</x:v>
      </x:c>
      <x:c r="S4149" s="8">
        <x:v>65714.3597463515</x:v>
      </x:c>
      <x:c r="T4149" s="12">
        <x:v>270139.766776825</x:v>
      </x:c>
      <x:c r="U4149" s="12">
        <x:v>28.7</x:v>
      </x:c>
      <x:c r="V4149" s="12">
        <x:v>67.6</x:v>
      </x:c>
      <x:c r="W4149" s="12">
        <x:f>NA()</x:f>
      </x:c>
    </x:row>
    <x:row r="4150">
      <x:c r="A4150">
        <x:v>338386</x:v>
      </x:c>
      <x:c r="B4150" s="1">
        <x:v>44760.3966843403</x:v>
      </x:c>
      <x:c r="C4150" s="6">
        <x:v>70.8628453433333</x:v>
      </x:c>
      <x:c r="D4150" s="14" t="s">
        <x:v>92</x:v>
      </x:c>
      <x:c r="E4150" s="15">
        <x:v>44733.6636310532</x:v>
      </x:c>
      <x:c r="F4150" t="s">
        <x:v>97</x:v>
      </x:c>
      <x:c r="G4150" s="6">
        <x:v>93.6080992199176</x:v>
      </x:c>
      <x:c r="H4150" t="s">
        <x:v>95</x:v>
      </x:c>
      <x:c r="I4150" s="6">
        <x:v>26.099034630126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21.619</x:v>
      </x:c>
      <x:c r="S4150" s="8">
        <x:v>65719.8773345109</x:v>
      </x:c>
      <x:c r="T4150" s="12">
        <x:v>270135.370262996</x:v>
      </x:c>
      <x:c r="U4150" s="12">
        <x:v>28.7</x:v>
      </x:c>
      <x:c r="V4150" s="12">
        <x:v>67.6</x:v>
      </x:c>
      <x:c r="W4150" s="12">
        <x:f>NA()</x:f>
      </x:c>
    </x:row>
    <x:row r="4151">
      <x:c r="A4151">
        <x:v>338394</x:v>
      </x:c>
      <x:c r="B4151" s="1">
        <x:v>44760.3966960301</x:v>
      </x:c>
      <x:c r="C4151" s="6">
        <x:v>70.8796654966667</x:v>
      </x:c>
      <x:c r="D4151" s="14" t="s">
        <x:v>92</x:v>
      </x:c>
      <x:c r="E4151" s="15">
        <x:v>44733.6636310532</x:v>
      </x:c>
      <x:c r="F4151" t="s">
        <x:v>97</x:v>
      </x:c>
      <x:c r="G4151" s="6">
        <x:v>93.5916404386034</x:v>
      </x:c>
      <x:c r="H4151" t="s">
        <x:v>95</x:v>
      </x:c>
      <x:c r="I4151" s="6">
        <x:v>26.099034630126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21.621</x:v>
      </x:c>
      <x:c r="S4151" s="8">
        <x:v>65722.8794557873</x:v>
      </x:c>
      <x:c r="T4151" s="12">
        <x:v>270137.100297616</x:v>
      </x:c>
      <x:c r="U4151" s="12">
        <x:v>28.7</x:v>
      </x:c>
      <x:c r="V4151" s="12">
        <x:v>67.6</x:v>
      </x:c>
      <x:c r="W4151" s="12">
        <x:f>NA()</x:f>
      </x:c>
    </x:row>
    <x:row r="4152">
      <x:c r="A4152">
        <x:v>338400</x:v>
      </x:c>
      <x:c r="B4152" s="1">
        <x:v>44760.3967077199</x:v>
      </x:c>
      <x:c r="C4152" s="6">
        <x:v>70.8965009066667</x:v>
      </x:c>
      <x:c r="D4152" s="14" t="s">
        <x:v>92</x:v>
      </x:c>
      <x:c r="E4152" s="15">
        <x:v>44733.6636310532</x:v>
      </x:c>
      <x:c r="F4152" t="s">
        <x:v>97</x:v>
      </x:c>
      <x:c r="G4152" s="6">
        <x:v>93.5776344144176</x:v>
      </x:c>
      <x:c r="H4152" t="s">
        <x:v>95</x:v>
      </x:c>
      <x:c r="I4152" s="6">
        <x:v>26.1051306315853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21.622</x:v>
      </x:c>
      <x:c r="S4152" s="8">
        <x:v>65717.9454946576</x:v>
      </x:c>
      <x:c r="T4152" s="12">
        <x:v>270129.077826077</x:v>
      </x:c>
      <x:c r="U4152" s="12">
        <x:v>28.7</x:v>
      </x:c>
      <x:c r="V4152" s="12">
        <x:v>67.6</x:v>
      </x:c>
      <x:c r="W4152" s="12">
        <x:f>NA()</x:f>
      </x:c>
    </x:row>
    <x:row r="4153">
      <x:c r="A4153">
        <x:v>338401</x:v>
      </x:c>
      <x:c r="B4153" s="1">
        <x:v>44760.396718831</x:v>
      </x:c>
      <x:c r="C4153" s="6">
        <x:v>70.9124694966667</x:v>
      </x:c>
      <x:c r="D4153" s="14" t="s">
        <x:v>92</x:v>
      </x:c>
      <x:c r="E4153" s="15">
        <x:v>44733.6636310532</x:v>
      </x:c>
      <x:c r="F4153" t="s">
        <x:v>97</x:v>
      </x:c>
      <x:c r="G4153" s="6">
        <x:v>93.5751852485454</x:v>
      </x:c>
      <x:c r="H4153" t="s">
        <x:v>95</x:v>
      </x:c>
      <x:c r="I4153" s="6">
        <x:v>26.099034630126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21.623</x:v>
      </x:c>
      <x:c r="S4153" s="8">
        <x:v>65723.3762952717</x:v>
      </x:c>
      <x:c r="T4153" s="12">
        <x:v>270120.001903819</x:v>
      </x:c>
      <x:c r="U4153" s="12">
        <x:v>28.7</x:v>
      </x:c>
      <x:c r="V4153" s="12">
        <x:v>67.6</x:v>
      </x:c>
      <x:c r="W4153" s="12">
        <x:f>NA()</x:f>
      </x:c>
    </x:row>
    <x:row r="4154">
      <x:c r="A4154">
        <x:v>338408</x:v>
      </x:c>
      <x:c r="B4154" s="1">
        <x:v>44760.3967305556</x:v>
      </x:c>
      <x:c r="C4154" s="6">
        <x:v>70.92935976</x:v>
      </x:c>
      <x:c r="D4154" s="14" t="s">
        <x:v>92</x:v>
      </x:c>
      <x:c r="E4154" s="15">
        <x:v>44733.6636310532</x:v>
      </x:c>
      <x:c r="F4154" t="s">
        <x:v>97</x:v>
      </x:c>
      <x:c r="G4154" s="6">
        <x:v>93.5998693802868</x:v>
      </x:c>
      <x:c r="H4154" t="s">
        <x:v>95</x:v>
      </x:c>
      <x:c r="I4154" s="6">
        <x:v>26.099034630126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21.62</x:v>
      </x:c>
      <x:c r="S4154" s="8">
        <x:v>65719.3636833738</x:v>
      </x:c>
      <x:c r="T4154" s="12">
        <x:v>270111.968135254</x:v>
      </x:c>
      <x:c r="U4154" s="12">
        <x:v>28.7</x:v>
      </x:c>
      <x:c r="V4154" s="12">
        <x:v>67.6</x:v>
      </x:c>
      <x:c r="W4154" s="12">
        <x:f>NA()</x:f>
      </x:c>
    </x:row>
    <x:row r="4155">
      <x:c r="A4155">
        <x:v>338418</x:v>
      </x:c>
      <x:c r="B4155" s="1">
        <x:v>44760.3967422106</x:v>
      </x:c>
      <x:c r="C4155" s="6">
        <x:v>70.9461853833333</x:v>
      </x:c>
      <x:c r="D4155" s="14" t="s">
        <x:v>92</x:v>
      </x:c>
      <x:c r="E4155" s="15">
        <x:v>44733.6636310532</x:v>
      </x:c>
      <x:c r="F4155" t="s">
        <x:v>97</x:v>
      </x:c>
      <x:c r="G4155" s="6">
        <x:v>93.5447331953725</x:v>
      </x:c>
      <x:c r="H4155" t="s">
        <x:v>95</x:v>
      </x:c>
      <x:c r="I4155" s="6">
        <x:v>26.1051306315853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21.626</x:v>
      </x:c>
      <x:c r="S4155" s="8">
        <x:v>65725.3529524186</x:v>
      </x:c>
      <x:c r="T4155" s="12">
        <x:v>270127.367633184</x:v>
      </x:c>
      <x:c r="U4155" s="12">
        <x:v>28.7</x:v>
      </x:c>
      <x:c r="V4155" s="12">
        <x:v>67.6</x:v>
      </x:c>
      <x:c r="W4155" s="12">
        <x:f>NA()</x:f>
      </x:c>
    </x:row>
    <x:row r="4156">
      <x:c r="A4156">
        <x:v>338424</x:v>
      </x:c>
      <x:c r="B4156" s="1">
        <x:v>44760.3967539352</x:v>
      </x:c>
      <x:c r="C4156" s="6">
        <x:v>70.9630675816667</x:v>
      </x:c>
      <x:c r="D4156" s="14" t="s">
        <x:v>92</x:v>
      </x:c>
      <x:c r="E4156" s="15">
        <x:v>44733.6636310532</x:v>
      </x:c>
      <x:c r="F4156" t="s">
        <x:v>97</x:v>
      </x:c>
      <x:c r="G4156" s="6">
        <x:v>93.5340629781524</x:v>
      </x:c>
      <x:c r="H4156" t="s">
        <x:v>95</x:v>
      </x:c>
      <x:c r="I4156" s="6">
        <x:v>26.099034630126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21.628</x:v>
      </x:c>
      <x:c r="S4156" s="8">
        <x:v>65724.4565123389</x:v>
      </x:c>
      <x:c r="T4156" s="12">
        <x:v>270120.363627206</x:v>
      </x:c>
      <x:c r="U4156" s="12">
        <x:v>28.7</x:v>
      </x:c>
      <x:c r="V4156" s="12">
        <x:v>67.6</x:v>
      </x:c>
      <x:c r="W4156" s="12">
        <x:f>NA()</x:f>
      </x:c>
    </x:row>
    <x:row r="4157">
      <x:c r="A4157">
        <x:v>338425</x:v>
      </x:c>
      <x:c r="B4157" s="1">
        <x:v>44760.396765081</x:v>
      </x:c>
      <x:c r="C4157" s="6">
        <x:v>70.979109545</x:v>
      </x:c>
      <x:c r="D4157" s="14" t="s">
        <x:v>92</x:v>
      </x:c>
      <x:c r="E4157" s="15">
        <x:v>44733.6636310532</x:v>
      </x:c>
      <x:c r="F4157" t="s">
        <x:v>97</x:v>
      </x:c>
      <x:c r="G4157" s="6">
        <x:v>93.5365101336811</x:v>
      </x:c>
      <x:c r="H4157" t="s">
        <x:v>95</x:v>
      </x:c>
      <x:c r="I4157" s="6">
        <x:v>26.1051306315853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21.627</x:v>
      </x:c>
      <x:c r="S4157" s="8">
        <x:v>65731.2168998461</x:v>
      </x:c>
      <x:c r="T4157" s="12">
        <x:v>270116.744897636</x:v>
      </x:c>
      <x:c r="U4157" s="12">
        <x:v>28.7</x:v>
      </x:c>
      <x:c r="V4157" s="12">
        <x:v>67.6</x:v>
      </x:c>
      <x:c r="W4157" s="12">
        <x:f>NA()</x:f>
      </x:c>
    </x:row>
    <x:row r="4158">
      <x:c r="A4158">
        <x:v>338431</x:v>
      </x:c>
      <x:c r="B4158" s="1">
        <x:v>44760.3967767708</x:v>
      </x:c>
      <x:c r="C4158" s="6">
        <x:v>70.9959362533333</x:v>
      </x:c>
      <x:c r="D4158" s="14" t="s">
        <x:v>92</x:v>
      </x:c>
      <x:c r="E4158" s="15">
        <x:v>44733.6636310532</x:v>
      </x:c>
      <x:c r="F4158" t="s">
        <x:v>97</x:v>
      </x:c>
      <x:c r="G4158" s="6">
        <x:v>93.5422856379349</x:v>
      </x:c>
      <x:c r="H4158" t="s">
        <x:v>95</x:v>
      </x:c>
      <x:c r="I4158" s="6">
        <x:v>26.099034630126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21.627</x:v>
      </x:c>
      <x:c r="S4158" s="8">
        <x:v>65736.7556981766</x:v>
      </x:c>
      <x:c r="T4158" s="12">
        <x:v>270124.115657489</x:v>
      </x:c>
      <x:c r="U4158" s="12">
        <x:v>28.7</x:v>
      </x:c>
      <x:c r="V4158" s="12">
        <x:v>67.6</x:v>
      </x:c>
      <x:c r="W4158" s="12">
        <x:f>NA()</x:f>
      </x:c>
    </x:row>
    <x:row r="4159">
      <x:c r="A4159">
        <x:v>338442</x:v>
      </x:c>
      <x:c r="B4159" s="1">
        <x:v>44760.3967884259</x:v>
      </x:c>
      <x:c r="C4159" s="6">
        <x:v>71.0127315583333</x:v>
      </x:c>
      <x:c r="D4159" s="14" t="s">
        <x:v>92</x:v>
      </x:c>
      <x:c r="E4159" s="15">
        <x:v>44733.6636310532</x:v>
      </x:c>
      <x:c r="F4159" t="s">
        <x:v>97</x:v>
      </x:c>
      <x:c r="G4159" s="6">
        <x:v>93.5447331953725</x:v>
      </x:c>
      <x:c r="H4159" t="s">
        <x:v>95</x:v>
      </x:c>
      <x:c r="I4159" s="6">
        <x:v>26.1051306315853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21.626</x:v>
      </x:c>
      <x:c r="S4159" s="8">
        <x:v>65731.8871900585</x:v>
      </x:c>
      <x:c r="T4159" s="12">
        <x:v>270112.508996876</x:v>
      </x:c>
      <x:c r="U4159" s="12">
        <x:v>28.7</x:v>
      </x:c>
      <x:c r="V4159" s="12">
        <x:v>67.6</x:v>
      </x:c>
      <x:c r="W4159" s="12">
        <x:f>NA()</x:f>
      </x:c>
    </x:row>
    <x:row r="4160">
      <x:c r="A4160">
        <x:v>338448</x:v>
      </x:c>
      <x:c r="B4160" s="1">
        <x:v>44760.3968001505</x:v>
      </x:c>
      <x:c r="C4160" s="6">
        <x:v>71.0295939416667</x:v>
      </x:c>
      <x:c r="D4160" s="14" t="s">
        <x:v>92</x:v>
      </x:c>
      <x:c r="E4160" s="15">
        <x:v>44733.6636310532</x:v>
      </x:c>
      <x:c r="F4160" t="s">
        <x:v>97</x:v>
      </x:c>
      <x:c r="G4160" s="6">
        <x:v>93.509400379564</x:v>
      </x:c>
      <x:c r="H4160" t="s">
        <x:v>95</x:v>
      </x:c>
      <x:c r="I4160" s="6">
        <x:v>26.099034630126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21.631</x:v>
      </x:c>
      <x:c r="S4160" s="8">
        <x:v>65733.8268415959</x:v>
      </x:c>
      <x:c r="T4160" s="12">
        <x:v>270124.551376327</x:v>
      </x:c>
      <x:c r="U4160" s="12">
        <x:v>28.7</x:v>
      </x:c>
      <x:c r="V4160" s="12">
        <x:v>67.6</x:v>
      </x:c>
      <x:c r="W4160" s="12">
        <x:f>NA()</x:f>
      </x:c>
    </x:row>
    <x:row r="4161">
      <x:c r="A4161">
        <x:v>338454</x:v>
      </x:c>
      <x:c r="B4161" s="1">
        <x:v>44760.3968118866</x:v>
      </x:c>
      <x:c r="C4161" s="6">
        <x:v>71.046495985</x:v>
      </x:c>
      <x:c r="D4161" s="14" t="s">
        <x:v>92</x:v>
      </x:c>
      <x:c r="E4161" s="15">
        <x:v>44733.6636310532</x:v>
      </x:c>
      <x:c r="F4161" t="s">
        <x:v>97</x:v>
      </x:c>
      <x:c r="G4161" s="6">
        <x:v>93.492963129807</x:v>
      </x:c>
      <x:c r="H4161" t="s">
        <x:v>95</x:v>
      </x:c>
      <x:c r="I4161" s="6">
        <x:v>26.099034630126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21.633</x:v>
      </x:c>
      <x:c r="S4161" s="8">
        <x:v>65740.8903386278</x:v>
      </x:c>
      <x:c r="T4161" s="12">
        <x:v>270119.995865907</x:v>
      </x:c>
      <x:c r="U4161" s="12">
        <x:v>28.7</x:v>
      </x:c>
      <x:c r="V4161" s="12">
        <x:v>67.6</x:v>
      </x:c>
      <x:c r="W4161" s="12">
        <x:f>NA()</x:f>
      </x:c>
    </x:row>
    <x:row r="4162">
      <x:c r="A4162">
        <x:v>338455</x:v>
      </x:c>
      <x:c r="B4162" s="1">
        <x:v>44760.3968229977</x:v>
      </x:c>
      <x:c r="C4162" s="6">
        <x:v>71.0625061916667</x:v>
      </x:c>
      <x:c r="D4162" s="14" t="s">
        <x:v>92</x:v>
      </x:c>
      <x:c r="E4162" s="15">
        <x:v>44733.6636310532</x:v>
      </x:c>
      <x:c r="F4162" t="s">
        <x:v>97</x:v>
      </x:c>
      <x:c r="G4162" s="6">
        <x:v>93.5282879689515</x:v>
      </x:c>
      <x:c r="H4162" t="s">
        <x:v>95</x:v>
      </x:c>
      <x:c r="I4162" s="6">
        <x:v>26.1051306315853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21.628</x:v>
      </x:c>
      <x:c r="S4162" s="8">
        <x:v>65740.709442848</x:v>
      </x:c>
      <x:c r="T4162" s="12">
        <x:v>270118.886821464</x:v>
      </x:c>
      <x:c r="U4162" s="12">
        <x:v>28.7</x:v>
      </x:c>
      <x:c r="V4162" s="12">
        <x:v>67.6</x:v>
      </x:c>
      <x:c r="W4162" s="12">
        <x:f>NA()</x:f>
      </x:c>
    </x:row>
    <x:row r="4163">
      <x:c r="A4163">
        <x:v>338461</x:v>
      </x:c>
      <x:c r="B4163" s="1">
        <x:v>44760.3968346875</x:v>
      </x:c>
      <x:c r="C4163" s="6">
        <x:v>71.0793052783333</x:v>
      </x:c>
      <x:c r="D4163" s="14" t="s">
        <x:v>92</x:v>
      </x:c>
      <x:c r="E4163" s="15">
        <x:v>44733.6636310532</x:v>
      </x:c>
      <x:c r="F4163" t="s">
        <x:v>97</x:v>
      </x:c>
      <x:c r="G4163" s="6">
        <x:v>93.492963129807</x:v>
      </x:c>
      <x:c r="H4163" t="s">
        <x:v>95</x:v>
      </x:c>
      <x:c r="I4163" s="6">
        <x:v>26.099034630126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21.633</x:v>
      </x:c>
      <x:c r="S4163" s="8">
        <x:v>65737.5524390423</x:v>
      </x:c>
      <x:c r="T4163" s="12">
        <x:v>270125.631915959</x:v>
      </x:c>
      <x:c r="U4163" s="12">
        <x:v>28.7</x:v>
      </x:c>
      <x:c r="V4163" s="12">
        <x:v>67.6</x:v>
      </x:c>
      <x:c r="W4163" s="12">
        <x:f>NA()</x:f>
      </x:c>
    </x:row>
    <x:row r="4164">
      <x:c r="A4164">
        <x:v>338472</x:v>
      </x:c>
      <x:c r="B4164" s="1">
        <x:v>44760.396846331</x:v>
      </x:c>
      <x:c r="C4164" s="6">
        <x:v>71.0961136666667</x:v>
      </x:c>
      <x:c r="D4164" s="14" t="s">
        <x:v>92</x:v>
      </x:c>
      <x:c r="E4164" s="15">
        <x:v>44733.6636310532</x:v>
      </x:c>
      <x:c r="F4164" t="s">
        <x:v>97</x:v>
      </x:c>
      <x:c r="G4164" s="6">
        <x:v>93.4765294649171</x:v>
      </x:c>
      <x:c r="H4164" t="s">
        <x:v>95</x:v>
      </x:c>
      <x:c r="I4164" s="6">
        <x:v>26.099034630126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21.635</x:v>
      </x:c>
      <x:c r="S4164" s="8">
        <x:v>65743.7401260873</x:v>
      </x:c>
      <x:c r="T4164" s="12">
        <x:v>270129.211862233</x:v>
      </x:c>
      <x:c r="U4164" s="12">
        <x:v>28.7</x:v>
      </x:c>
      <x:c r="V4164" s="12">
        <x:v>67.6</x:v>
      </x:c>
      <x:c r="W4164" s="12">
        <x:f>NA()</x:f>
      </x:c>
    </x:row>
    <x:row r="4165">
      <x:c r="A4165">
        <x:v>338478</x:v>
      </x:c>
      <x:c r="B4165" s="1">
        <x:v>44760.3968580208</x:v>
      </x:c>
      <x:c r="C4165" s="6">
        <x:v>71.1129527533333</x:v>
      </x:c>
      <x:c r="D4165" s="14" t="s">
        <x:v>92</x:v>
      </x:c>
      <x:c r="E4165" s="15">
        <x:v>44733.6636310532</x:v>
      </x:c>
      <x:c r="F4165" t="s">
        <x:v>97</x:v>
      </x:c>
      <x:c r="G4165" s="6">
        <x:v>93.5036268552023</x:v>
      </x:c>
      <x:c r="H4165" t="s">
        <x:v>95</x:v>
      </x:c>
      <x:c r="I4165" s="6">
        <x:v>26.1051306315853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21.631</x:v>
      </x:c>
      <x:c r="S4165" s="8">
        <x:v>65753.8988023887</x:v>
      </x:c>
      <x:c r="T4165" s="12">
        <x:v>270114.566258246</x:v>
      </x:c>
      <x:c r="U4165" s="12">
        <x:v>28.7</x:v>
      </x:c>
      <x:c r="V4165" s="12">
        <x:v>67.6</x:v>
      </x:c>
      <x:c r="W4165" s="12">
        <x:f>NA()</x:f>
      </x:c>
    </x:row>
    <x:row r="4166">
      <x:c r="A4166">
        <x:v>338484</x:v>
      </x:c>
      <x:c r="B4166" s="1">
        <x:v>44760.3968697106</x:v>
      </x:c>
      <x:c r="C4166" s="6">
        <x:v>71.1297686566667</x:v>
      </x:c>
      <x:c r="D4166" s="14" t="s">
        <x:v>92</x:v>
      </x:c>
      <x:c r="E4166" s="15">
        <x:v>44733.6636310532</x:v>
      </x:c>
      <x:c r="F4166" t="s">
        <x:v>97</x:v>
      </x:c>
      <x:c r="G4166" s="6">
        <x:v>93.4600993838307</x:v>
      </x:c>
      <x:c r="H4166" t="s">
        <x:v>95</x:v>
      </x:c>
      <x:c r="I4166" s="6">
        <x:v>26.099034630126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21.637</x:v>
      </x:c>
      <x:c r="S4166" s="8">
        <x:v>65752.6065057803</x:v>
      </x:c>
      <x:c r="T4166" s="12">
        <x:v>270122.914635501</x:v>
      </x:c>
      <x:c r="U4166" s="12">
        <x:v>28.7</x:v>
      </x:c>
      <x:c r="V4166" s="12">
        <x:v>67.6</x:v>
      </x:c>
      <x:c r="W4166" s="12">
        <x:f>NA()</x:f>
      </x:c>
    </x:row>
    <x:row r="4167">
      <x:c r="A4167">
        <x:v>338485</x:v>
      </x:c>
      <x:c r="B4167" s="1">
        <x:v>44760.3968808218</x:v>
      </x:c>
      <x:c r="C4167" s="6">
        <x:v>71.14575833</x:v>
      </x:c>
      <x:c r="D4167" s="14" t="s">
        <x:v>92</x:v>
      </x:c>
      <x:c r="E4167" s="15">
        <x:v>44733.6636310532</x:v>
      </x:c>
      <x:c r="F4167" t="s">
        <x:v>97</x:v>
      </x:c>
      <x:c r="G4167" s="6">
        <x:v>93.4683139764649</x:v>
      </x:c>
      <x:c r="H4167" t="s">
        <x:v>95</x:v>
      </x:c>
      <x:c r="I4167" s="6">
        <x:v>26.099034630126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21.636</x:v>
      </x:c>
      <x:c r="S4167" s="8">
        <x:v>65747.3001695953</x:v>
      </x:c>
      <x:c r="T4167" s="12">
        <x:v>270117.556647795</x:v>
      </x:c>
      <x:c r="U4167" s="12">
        <x:v>28.7</x:v>
      </x:c>
      <x:c r="V4167" s="12">
        <x:v>67.6</x:v>
      </x:c>
      <x:c r="W4167" s="12">
        <x:f>NA()</x:f>
      </x:c>
    </x:row>
    <x:row r="4168">
      <x:c r="A4168">
        <x:v>338496</x:v>
      </x:c>
      <x:c r="B4168" s="1">
        <x:v>44760.3968925579</x:v>
      </x:c>
      <x:c r="C4168" s="6">
        <x:v>71.1626298533333</x:v>
      </x:c>
      <x:c r="D4168" s="14" t="s">
        <x:v>92</x:v>
      </x:c>
      <x:c r="E4168" s="15">
        <x:v>44733.6636310532</x:v>
      </x:c>
      <x:c r="F4168" t="s">
        <x:v>97</x:v>
      </x:c>
      <x:c r="G4168" s="6">
        <x:v>93.4567724324768</x:v>
      </x:c>
      <x:c r="H4168" t="s">
        <x:v>95</x:v>
      </x:c>
      <x:c r="I4168" s="6">
        <x:v>26.1112266441132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21.636</x:v>
      </x:c>
      <x:c r="S4168" s="8">
        <x:v>65754.7409724675</x:v>
      </x:c>
      <x:c r="T4168" s="12">
        <x:v>270119.136421363</x:v>
      </x:c>
      <x:c r="U4168" s="12">
        <x:v>28.7</x:v>
      </x:c>
      <x:c r="V4168" s="12">
        <x:v>67.6</x:v>
      </x:c>
      <x:c r="W4168" s="12">
        <x:f>NA()</x:f>
      </x:c>
    </x:row>
    <x:row r="4169">
      <x:c r="A4169">
        <x:v>338501</x:v>
      </x:c>
      <x:c r="B4169" s="1">
        <x:v>44760.3969042014</x:v>
      </x:c>
      <x:c r="C4169" s="6">
        <x:v>71.17944814</x:v>
      </x:c>
      <x:c r="D4169" s="14" t="s">
        <x:v>92</x:v>
      </x:c>
      <x:c r="E4169" s="15">
        <x:v>44733.6636310532</x:v>
      </x:c>
      <x:c r="F4169" t="s">
        <x:v>97</x:v>
      </x:c>
      <x:c r="G4169" s="6">
        <x:v>93.454328827711</x:v>
      </x:c>
      <x:c r="H4169" t="s">
        <x:v>95</x:v>
      </x:c>
      <x:c r="I4169" s="6">
        <x:v>26.1051306315853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21.637</x:v>
      </x:c>
      <x:c r="S4169" s="8">
        <x:v>65759.7413304125</x:v>
      </x:c>
      <x:c r="T4169" s="12">
        <x:v>270122.144753869</x:v>
      </x:c>
      <x:c r="U4169" s="12">
        <x:v>28.7</x:v>
      </x:c>
      <x:c r="V4169" s="12">
        <x:v>67.6</x:v>
      </x:c>
      <x:c r="W4169" s="12">
        <x:f>NA()</x:f>
      </x:c>
    </x:row>
    <x:row r="4170">
      <x:c r="A4170">
        <x:v>338508</x:v>
      </x:c>
      <x:c r="B4170" s="1">
        <x:v>44760.3969159375</x:v>
      </x:c>
      <x:c r="C4170" s="6">
        <x:v>71.1963174966667</x:v>
      </x:c>
      <x:c r="D4170" s="14" t="s">
        <x:v>92</x:v>
      </x:c>
      <x:c r="E4170" s="15">
        <x:v>44733.6636310532</x:v>
      </x:c>
      <x:c r="F4170" t="s">
        <x:v>97</x:v>
      </x:c>
      <x:c r="G4170" s="6">
        <x:v>93.509400379564</x:v>
      </x:c>
      <x:c r="H4170" t="s">
        <x:v>95</x:v>
      </x:c>
      <x:c r="I4170" s="6">
        <x:v>26.099034630126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21.631</x:v>
      </x:c>
      <x:c r="S4170" s="8">
        <x:v>65757.0244778576</x:v>
      </x:c>
      <x:c r="T4170" s="12">
        <x:v>270117.968619615</x:v>
      </x:c>
      <x:c r="U4170" s="12">
        <x:v>28.7</x:v>
      </x:c>
      <x:c r="V4170" s="12">
        <x:v>67.6</x:v>
      </x:c>
      <x:c r="W4170" s="12">
        <x:f>NA()</x:f>
      </x:c>
    </x:row>
    <x:row r="4171">
      <x:c r="A4171">
        <x:v>338510</x:v>
      </x:c>
      <x:c r="B4171" s="1">
        <x:v>44760.3969276273</x:v>
      </x:c>
      <x:c r="C4171" s="6">
        <x:v>71.2131730933333</x:v>
      </x:c>
      <x:c r="D4171" s="14" t="s">
        <x:v>92</x:v>
      </x:c>
      <x:c r="E4171" s="15">
        <x:v>44733.6636310532</x:v>
      </x:c>
      <x:c r="F4171" t="s">
        <x:v>97</x:v>
      </x:c>
      <x:c r="G4171" s="6">
        <x:v>93.4765294649171</x:v>
      </x:c>
      <x:c r="H4171" t="s">
        <x:v>95</x:v>
      </x:c>
      <x:c r="I4171" s="6">
        <x:v>26.099034630126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21.635</x:v>
      </x:c>
      <x:c r="S4171" s="8">
        <x:v>65758.5801230974</x:v>
      </x:c>
      <x:c r="T4171" s="12">
        <x:v>270123.703546505</x:v>
      </x:c>
      <x:c r="U4171" s="12">
        <x:v>28.7</x:v>
      </x:c>
      <x:c r="V4171" s="12">
        <x:v>67.6</x:v>
      </x:c>
      <x:c r="W4171" s="12">
        <x:f>NA()</x:f>
      </x:c>
    </x:row>
    <x:row r="4172">
      <x:c r="A4172">
        <x:v>338516</x:v>
      </x:c>
      <x:c r="B4172" s="1">
        <x:v>44760.3969387731</x:v>
      </x:c>
      <x:c r="C4172" s="6">
        <x:v>71.2292146366667</x:v>
      </x:c>
      <x:c r="D4172" s="14" t="s">
        <x:v>92</x:v>
      </x:c>
      <x:c r="E4172" s="15">
        <x:v>44733.6636310532</x:v>
      </x:c>
      <x:c r="F4172" t="s">
        <x:v>97</x:v>
      </x:c>
      <x:c r="G4172" s="6">
        <x:v>93.4847458493201</x:v>
      </x:c>
      <x:c r="H4172" t="s">
        <x:v>95</x:v>
      </x:c>
      <x:c r="I4172" s="6">
        <x:v>26.099034630126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21.634</x:v>
      </x:c>
      <x:c r="S4172" s="8">
        <x:v>65762.1102337256</x:v>
      </x:c>
      <x:c r="T4172" s="12">
        <x:v>270126.562779334</x:v>
      </x:c>
      <x:c r="U4172" s="12">
        <x:v>28.7</x:v>
      </x:c>
      <x:c r="V4172" s="12">
        <x:v>67.6</x:v>
      </x:c>
      <x:c r="W4172" s="12">
        <x:f>NA()</x:f>
      </x:c>
    </x:row>
    <x:row r="4173">
      <x:c r="A4173">
        <x:v>338526</x:v>
      </x:c>
      <x:c r="B4173" s="1">
        <x:v>44760.3969504977</x:v>
      </x:c>
      <x:c r="C4173" s="6">
        <x:v>71.2460893033333</x:v>
      </x:c>
      <x:c r="D4173" s="14" t="s">
        <x:v>92</x:v>
      </x:c>
      <x:c r="E4173" s="15">
        <x:v>44733.6636310532</x:v>
      </x:c>
      <x:c r="F4173" t="s">
        <x:v>97</x:v>
      </x:c>
      <x:c r="G4173" s="6">
        <x:v>93.4272499688164</x:v>
      </x:c>
      <x:c r="H4173" t="s">
        <x:v>95</x:v>
      </x:c>
      <x:c r="I4173" s="6">
        <x:v>26.099034630126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21.641</x:v>
      </x:c>
      <x:c r="S4173" s="8">
        <x:v>65758.5227943256</x:v>
      </x:c>
      <x:c r="T4173" s="12">
        <x:v>270127.853913944</x:v>
      </x:c>
      <x:c r="U4173" s="12">
        <x:v>28.7</x:v>
      </x:c>
      <x:c r="V4173" s="12">
        <x:v>67.6</x:v>
      </x:c>
      <x:c r="W4173" s="12">
        <x:f>NA()</x:f>
      </x:c>
    </x:row>
    <x:row r="4174">
      <x:c r="A4174">
        <x:v>338531</x:v>
      </x:c>
      <x:c r="B4174" s="1">
        <x:v>44760.3969622685</x:v>
      </x:c>
      <x:c r="C4174" s="6">
        <x:v>71.2630348633333</x:v>
      </x:c>
      <x:c r="D4174" s="14" t="s">
        <x:v>92</x:v>
      </x:c>
      <x:c r="E4174" s="15">
        <x:v>44733.6636310532</x:v>
      </x:c>
      <x:c r="F4174" t="s">
        <x:v>97</x:v>
      </x:c>
      <x:c r="G4174" s="6">
        <x:v>93.4625429257712</x:v>
      </x:c>
      <x:c r="H4174" t="s">
        <x:v>95</x:v>
      </x:c>
      <x:c r="I4174" s="6">
        <x:v>26.1051306315853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21.636</x:v>
      </x:c>
      <x:c r="S4174" s="8">
        <x:v>65757.4036488817</x:v>
      </x:c>
      <x:c r="T4174" s="12">
        <x:v>270121.898280851</x:v>
      </x:c>
      <x:c r="U4174" s="12">
        <x:v>28.7</x:v>
      </x:c>
      <x:c r="V4174" s="12">
        <x:v>67.6</x:v>
      </x:c>
      <x:c r="W4174" s="12">
        <x:f>NA()</x:f>
      </x:c>
    </x:row>
    <x:row r="4175">
      <x:c r="A4175">
        <x:v>338535</x:v>
      </x:c>
      <x:c r="B4175" s="1">
        <x:v>44760.3969739583</x:v>
      </x:c>
      <x:c r="C4175" s="6">
        <x:v>71.27985475</x:v>
      </x:c>
      <x:c r="D4175" s="14" t="s">
        <x:v>92</x:v>
      </x:c>
      <x:c r="E4175" s="15">
        <x:v>44733.6636310532</x:v>
      </x:c>
      <x:c r="F4175" t="s">
        <x:v>97</x:v>
      </x:c>
      <x:c r="G4175" s="6">
        <x:v>93.4683139764649</x:v>
      </x:c>
      <x:c r="H4175" t="s">
        <x:v>95</x:v>
      </x:c>
      <x:c r="I4175" s="6">
        <x:v>26.099034630126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21.636</x:v>
      </x:c>
      <x:c r="S4175" s="8">
        <x:v>65763.6678739</x:v>
      </x:c>
      <x:c r="T4175" s="12">
        <x:v>270125.888858713</x:v>
      </x:c>
      <x:c r="U4175" s="12">
        <x:v>28.7</x:v>
      </x:c>
      <x:c r="V4175" s="12">
        <x:v>67.6</x:v>
      </x:c>
      <x:c r="W4175" s="12">
        <x:f>NA()</x:f>
      </x:c>
    </x:row>
    <x:row r="4176">
      <x:c r="A4176">
        <x:v>338541</x:v>
      </x:c>
      <x:c r="B4176" s="1">
        <x:v>44760.3969850347</x:v>
      </x:c>
      <x:c r="C4176" s="6">
        <x:v>71.29584031</x:v>
      </x:c>
      <x:c r="D4176" s="14" t="s">
        <x:v>92</x:v>
      </x:c>
      <x:c r="E4176" s="15">
        <x:v>44733.6636310532</x:v>
      </x:c>
      <x:c r="F4176" t="s">
        <x:v>97</x:v>
      </x:c>
      <x:c r="G4176" s="6">
        <x:v>93.4683139764649</x:v>
      </x:c>
      <x:c r="H4176" t="s">
        <x:v>95</x:v>
      </x:c>
      <x:c r="I4176" s="6">
        <x:v>26.099034630126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21.636</x:v>
      </x:c>
      <x:c r="S4176" s="8">
        <x:v>65761.6808828573</x:v>
      </x:c>
      <x:c r="T4176" s="12">
        <x:v>270120.043669955</x:v>
      </x:c>
      <x:c r="U4176" s="12">
        <x:v>28.7</x:v>
      </x:c>
      <x:c r="V4176" s="12">
        <x:v>67.6</x:v>
      </x:c>
      <x:c r="W4176" s="12">
        <x:f>NA()</x:f>
      </x:c>
    </x:row>
    <x:row r="4177">
      <x:c r="A4177">
        <x:v>338547</x:v>
      </x:c>
      <x:c r="B4177" s="1">
        <x:v>44760.3969967245</x:v>
      </x:c>
      <x:c r="C4177" s="6">
        <x:v>71.3126816916667</x:v>
      </x:c>
      <x:c r="D4177" s="14" t="s">
        <x:v>92</x:v>
      </x:c>
      <x:c r="E4177" s="15">
        <x:v>44733.6636310532</x:v>
      </x:c>
      <x:c r="F4177" t="s">
        <x:v>97</x:v>
      </x:c>
      <x:c r="G4177" s="6">
        <x:v>93.4132717692331</x:v>
      </x:c>
      <x:c r="H4177" t="s">
        <x:v>95</x:v>
      </x:c>
      <x:c r="I4177" s="6">
        <x:v>26.1051306315853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21.642</x:v>
      </x:c>
      <x:c r="S4177" s="8">
        <x:v>65765.492498912</x:v>
      </x:c>
      <x:c r="T4177" s="12">
        <x:v>270116.917118974</x:v>
      </x:c>
      <x:c r="U4177" s="12">
        <x:v>28.7</x:v>
      </x:c>
      <x:c r="V4177" s="12">
        <x:v>67.6</x:v>
      </x:c>
      <x:c r="W4177" s="12">
        <x:f>NA()</x:f>
      </x:c>
    </x:row>
    <x:row r="4178">
      <x:c r="A4178">
        <x:v>338551</x:v>
      </x:c>
      <x:c r="B4178" s="1">
        <x:v>44760.3970084144</x:v>
      </x:c>
      <x:c r="C4178" s="6">
        <x:v>71.329511235</x:v>
      </x:c>
      <x:c r="D4178" s="14" t="s">
        <x:v>92</x:v>
      </x:c>
      <x:c r="E4178" s="15">
        <x:v>44733.6636310532</x:v>
      </x:c>
      <x:c r="F4178" t="s">
        <x:v>97</x:v>
      </x:c>
      <x:c r="G4178" s="6">
        <x:v>93.4518856868815</x:v>
      </x:c>
      <x:c r="H4178" t="s">
        <x:v>95</x:v>
      </x:c>
      <x:c r="I4178" s="6">
        <x:v>26.099034630126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21.638</x:v>
      </x:c>
      <x:c r="S4178" s="8">
        <x:v>65765.7937418841</x:v>
      </x:c>
      <x:c r="T4178" s="12">
        <x:v>270122.669242758</x:v>
      </x:c>
      <x:c r="U4178" s="12">
        <x:v>28.7</x:v>
      </x:c>
      <x:c r="V4178" s="12">
        <x:v>67.6</x:v>
      </x:c>
      <x:c r="W4178" s="12">
        <x:f>NA()</x:f>
      </x:c>
    </x:row>
    <x:row r="4179">
      <x:c r="A4179">
        <x:v>338561</x:v>
      </x:c>
      <x:c r="B4179" s="1">
        <x:v>44760.3970201042</x:v>
      </x:c>
      <x:c r="C4179" s="6">
        <x:v>71.3463506283333</x:v>
      </x:c>
      <x:c r="D4179" s="14" t="s">
        <x:v>92</x:v>
      </x:c>
      <x:c r="E4179" s="15">
        <x:v>44733.6636310532</x:v>
      </x:c>
      <x:c r="F4179" t="s">
        <x:v>97</x:v>
      </x:c>
      <x:c r="G4179" s="6">
        <x:v>93.4740855846466</x:v>
      </x:c>
      <x:c r="H4179" t="s">
        <x:v>95</x:v>
      </x:c>
      <x:c r="I4179" s="6">
        <x:v>26.0929386397329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21.636</x:v>
      </x:c>
      <x:c r="S4179" s="8">
        <x:v>65766.0715139559</x:v>
      </x:c>
      <x:c r="T4179" s="12">
        <x:v>270108.175062451</x:v>
      </x:c>
      <x:c r="U4179" s="12">
        <x:v>28.7</x:v>
      </x:c>
      <x:c r="V4179" s="12">
        <x:v>67.6</x:v>
      </x:c>
      <x:c r="W4179" s="12">
        <x:f>NA()</x:f>
      </x:c>
    </x:row>
    <x:row r="4180">
      <x:c r="A4180">
        <x:v>338564</x:v>
      </x:c>
      <x:c r="B4180" s="1">
        <x:v>44760.3970318287</x:v>
      </x:c>
      <x:c r="C4180" s="6">
        <x:v>71.36319896</x:v>
      </x:c>
      <x:c r="D4180" s="14" t="s">
        <x:v>92</x:v>
      </x:c>
      <x:c r="E4180" s="15">
        <x:v>44733.6636310532</x:v>
      </x:c>
      <x:c r="F4180" t="s">
        <x:v>97</x:v>
      </x:c>
      <x:c r="G4180" s="6">
        <x:v>93.4379033183537</x:v>
      </x:c>
      <x:c r="H4180" t="s">
        <x:v>95</x:v>
      </x:c>
      <x:c r="I4180" s="6">
        <x:v>26.1051306315853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21.639</x:v>
      </x:c>
      <x:c r="S4180" s="8">
        <x:v>65775.3660531736</x:v>
      </x:c>
      <x:c r="T4180" s="12">
        <x:v>270116.676373516</x:v>
      </x:c>
      <x:c r="U4180" s="12">
        <x:v>28.7</x:v>
      </x:c>
      <x:c r="V4180" s="12">
        <x:v>67.6</x:v>
      </x:c>
      <x:c r="W4180" s="12">
        <x:f>NA()</x:f>
      </x:c>
    </x:row>
    <x:row r="4181">
      <x:c r="A4181">
        <x:v>338571</x:v>
      </x:c>
      <x:c r="B4181" s="1">
        <x:v>44760.3970429398</x:v>
      </x:c>
      <x:c r="C4181" s="6">
        <x:v>71.3791887616667</x:v>
      </x:c>
      <x:c r="D4181" s="14" t="s">
        <x:v>92</x:v>
      </x:c>
      <x:c r="E4181" s="15">
        <x:v>44733.6636310532</x:v>
      </x:c>
      <x:c r="F4181" t="s">
        <x:v>97</x:v>
      </x:c>
      <x:c r="G4181" s="6">
        <x:v>93.4296919067909</x:v>
      </x:c>
      <x:c r="H4181" t="s">
        <x:v>95</x:v>
      </x:c>
      <x:c r="I4181" s="6">
        <x:v>26.1051306315853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21.64</x:v>
      </x:c>
      <x:c r="S4181" s="8">
        <x:v>65773.4542603711</x:v>
      </x:c>
      <x:c r="T4181" s="12">
        <x:v>270124.789995526</x:v>
      </x:c>
      <x:c r="U4181" s="12">
        <x:v>28.7</x:v>
      </x:c>
      <x:c r="V4181" s="12">
        <x:v>67.6</x:v>
      </x:c>
      <x:c r="W4181" s="12">
        <x:f>NA()</x:f>
      </x:c>
    </x:row>
    <x:row r="4182">
      <x:c r="A4182">
        <x:v>338579</x:v>
      </x:c>
      <x:c r="B4182" s="1">
        <x:v>44760.3970547106</x:v>
      </x:c>
      <x:c r="C4182" s="6">
        <x:v>71.3961224916667</x:v>
      </x:c>
      <x:c r="D4182" s="14" t="s">
        <x:v>92</x:v>
      </x:c>
      <x:c r="E4182" s="15">
        <x:v>44733.6636310532</x:v>
      </x:c>
      <x:c r="F4182" t="s">
        <x:v>97</x:v>
      </x:c>
      <x:c r="G4182" s="6">
        <x:v>93.454328827711</x:v>
      </x:c>
      <x:c r="H4182" t="s">
        <x:v>95</x:v>
      </x:c>
      <x:c r="I4182" s="6">
        <x:v>26.1051306315853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21.637</x:v>
      </x:c>
      <x:c r="S4182" s="8">
        <x:v>65775.6037564443</x:v>
      </x:c>
      <x:c r="T4182" s="12">
        <x:v>270120.432651697</x:v>
      </x:c>
      <x:c r="U4182" s="12">
        <x:v>28.7</x:v>
      </x:c>
      <x:c r="V4182" s="12">
        <x:v>67.6</x:v>
      </x:c>
      <x:c r="W4182" s="12">
        <x:f>NA()</x:f>
      </x:c>
    </x:row>
    <x:row r="4183">
      <x:c r="A4183">
        <x:v>338582</x:v>
      </x:c>
      <x:c r="B4183" s="1">
        <x:v>44760.3970664005</x:v>
      </x:c>
      <x:c r="C4183" s="6">
        <x:v>71.4129596783333</x:v>
      </x:c>
      <x:c r="D4183" s="14" t="s">
        <x:v>92</x:v>
      </x:c>
      <x:c r="E4183" s="15">
        <x:v>44733.6636310532</x:v>
      </x:c>
      <x:c r="F4183" t="s">
        <x:v>97</x:v>
      </x:c>
      <x:c r="G4183" s="6">
        <x:v>93.4296919067909</x:v>
      </x:c>
      <x:c r="H4183" t="s">
        <x:v>95</x:v>
      </x:c>
      <x:c r="I4183" s="6">
        <x:v>26.1051306315853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21.64</x:v>
      </x:c>
      <x:c r="S4183" s="8">
        <x:v>65778.4320642314</x:v>
      </x:c>
      <x:c r="T4183" s="12">
        <x:v>270120.52110942</x:v>
      </x:c>
      <x:c r="U4183" s="12">
        <x:v>28.7</x:v>
      </x:c>
      <x:c r="V4183" s="12">
        <x:v>67.6</x:v>
      </x:c>
      <x:c r="W4183" s="12">
        <x:f>NA()</x:f>
      </x:c>
    </x:row>
    <x:row r="4184">
      <x:c r="A4184">
        <x:v>338592</x:v>
      </x:c>
      <x:c r="B4184" s="1">
        <x:v>44760.3970780903</x:v>
      </x:c>
      <x:c r="C4184" s="6">
        <x:v>71.4298120983333</x:v>
      </x:c>
      <x:c r="D4184" s="14" t="s">
        <x:v>92</x:v>
      </x:c>
      <x:c r="E4184" s="15">
        <x:v>44733.6636310532</x:v>
      </x:c>
      <x:c r="F4184" t="s">
        <x:v>97</x:v>
      </x:c>
      <x:c r="G4184" s="6">
        <x:v>93.4050630429724</x:v>
      </x:c>
      <x:c r="H4184" t="s">
        <x:v>95</x:v>
      </x:c>
      <x:c r="I4184" s="6">
        <x:v>26.1051306315853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21.643</x:v>
      </x:c>
      <x:c r="S4184" s="8">
        <x:v>65778.3481962282</x:v>
      </x:c>
      <x:c r="T4184" s="12">
        <x:v>270132.481728835</x:v>
      </x:c>
      <x:c r="U4184" s="12">
        <x:v>28.7</x:v>
      </x:c>
      <x:c r="V4184" s="12">
        <x:v>67.6</x:v>
      </x:c>
      <x:c r="W4184" s="12">
        <x:f>NA()</x:f>
      </x:c>
    </x:row>
    <x:row r="4185">
      <x:c r="A4185">
        <x:v>338596</x:v>
      </x:c>
      <x:c r="B4185" s="1">
        <x:v>44760.3970892014</x:v>
      </x:c>
      <x:c r="C4185" s="6">
        <x:v>71.44579121</x:v>
      </x:c>
      <x:c r="D4185" s="14" t="s">
        <x:v>92</x:v>
      </x:c>
      <x:c r="E4185" s="15">
        <x:v>44733.6636310532</x:v>
      </x:c>
      <x:c r="F4185" t="s">
        <x:v>97</x:v>
      </x:c>
      <x:c r="G4185" s="6">
        <x:v>93.4190398532793</x:v>
      </x:c>
      <x:c r="H4185" t="s">
        <x:v>95</x:v>
      </x:c>
      <x:c r="I4185" s="6">
        <x:v>26.099034630126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21.642</x:v>
      </x:c>
      <x:c r="S4185" s="8">
        <x:v>65780.7777000653</x:v>
      </x:c>
      <x:c r="T4185" s="12">
        <x:v>270121.283045353</x:v>
      </x:c>
      <x:c r="U4185" s="12">
        <x:v>28.7</x:v>
      </x:c>
      <x:c r="V4185" s="12">
        <x:v>67.6</x:v>
      </x:c>
      <x:c r="W4185" s="12">
        <x:f>NA()</x:f>
      </x:c>
    </x:row>
    <x:row r="4186">
      <x:c r="A4186">
        <x:v>338599</x:v>
      </x:c>
      <x:c r="B4186" s="1">
        <x:v>44760.3971009259</x:v>
      </x:c>
      <x:c r="C4186" s="6">
        <x:v>71.46269134</x:v>
      </x:c>
      <x:c r="D4186" s="14" t="s">
        <x:v>92</x:v>
      </x:c>
      <x:c r="E4186" s="15">
        <x:v>44733.6636310532</x:v>
      </x:c>
      <x:c r="F4186" t="s">
        <x:v>97</x:v>
      </x:c>
      <x:c r="G4186" s="6">
        <x:v>93.3697979508559</x:v>
      </x:c>
      <x:c r="H4186" t="s">
        <x:v>95</x:v>
      </x:c>
      <x:c r="I4186" s="6">
        <x:v>26.099034630126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21.648</x:v>
      </x:c>
      <x:c r="S4186" s="8">
        <x:v>65778.5734214532</x:v>
      </x:c>
      <x:c r="T4186" s="12">
        <x:v>270124.494939961</x:v>
      </x:c>
      <x:c r="U4186" s="12">
        <x:v>28.7</x:v>
      </x:c>
      <x:c r="V4186" s="12">
        <x:v>67.6</x:v>
      </x:c>
      <x:c r="W4186" s="12">
        <x:f>NA()</x:f>
      </x:c>
    </x:row>
    <x:row r="4187">
      <x:c r="A4187">
        <x:v>338607</x:v>
      </x:c>
      <x:c r="B4187" s="1">
        <x:v>44760.3971126505</x:v>
      </x:c>
      <x:c r="C4187" s="6">
        <x:v>71.4796031533333</x:v>
      </x:c>
      <x:c r="D4187" s="14" t="s">
        <x:v>92</x:v>
      </x:c>
      <x:c r="E4187" s="15">
        <x:v>44733.6636310532</x:v>
      </x:c>
      <x:c r="F4187" t="s">
        <x:v>97</x:v>
      </x:c>
      <x:c r="G4187" s="6">
        <x:v>93.4214813904616</x:v>
      </x:c>
      <x:c r="H4187" t="s">
        <x:v>95</x:v>
      </x:c>
      <x:c r="I4187" s="6">
        <x:v>26.1051306315853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21.641</x:v>
      </x:c>
      <x:c r="S4187" s="8">
        <x:v>65784.5060637312</x:v>
      </x:c>
      <x:c r="T4187" s="12">
        <x:v>270119.25572899</x:v>
      </x:c>
      <x:c r="U4187" s="12">
        <x:v>28.7</x:v>
      </x:c>
      <x:c r="V4187" s="12">
        <x:v>67.6</x:v>
      </x:c>
      <x:c r="W4187" s="12">
        <x:f>NA()</x:f>
      </x:c>
    </x:row>
    <x:row r="4188">
      <x:c r="A4188">
        <x:v>338612</x:v>
      </x:c>
      <x:c r="B4188" s="1">
        <x:v>44760.3971243403</x:v>
      </x:c>
      <x:c r="C4188" s="6">
        <x:v>71.4964415783333</x:v>
      </x:c>
      <x:c r="D4188" s="14" t="s">
        <x:v>92</x:v>
      </x:c>
      <x:c r="E4188" s="15">
        <x:v>44733.6636310532</x:v>
      </x:c>
      <x:c r="F4188" t="s">
        <x:v>97</x:v>
      </x:c>
      <x:c r="G4188" s="6">
        <x:v>93.4108306327635</x:v>
      </x:c>
      <x:c r="H4188" t="s">
        <x:v>95</x:v>
      </x:c>
      <x:c r="I4188" s="6">
        <x:v>26.099034630126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21.643</x:v>
      </x:c>
      <x:c r="S4188" s="8">
        <x:v>65787.4147325296</x:v>
      </x:c>
      <x:c r="T4188" s="12">
        <x:v>270120.355989249</x:v>
      </x:c>
      <x:c r="U4188" s="12">
        <x:v>28.7</x:v>
      </x:c>
      <x:c r="V4188" s="12">
        <x:v>67.6</x:v>
      </x:c>
      <x:c r="W4188" s="12">
        <x:f>NA()</x:f>
      </x:c>
    </x:row>
    <x:row r="4189">
      <x:c r="A4189">
        <x:v>338618</x:v>
      </x:c>
      <x:c r="B4189" s="1">
        <x:v>44760.3971354977</x:v>
      </x:c>
      <x:c r="C4189" s="6">
        <x:v>71.5124919133333</x:v>
      </x:c>
      <x:c r="D4189" s="14" t="s">
        <x:v>92</x:v>
      </x:c>
      <x:c r="E4189" s="15">
        <x:v>44733.6636310532</x:v>
      </x:c>
      <x:c r="F4189" t="s">
        <x:v>97</x:v>
      </x:c>
      <x:c r="G4189" s="6">
        <x:v>93.4050630429724</x:v>
      </x:c>
      <x:c r="H4189" t="s">
        <x:v>95</x:v>
      </x:c>
      <x:c r="I4189" s="6">
        <x:v>26.1051306315853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21.643</x:v>
      </x:c>
      <x:c r="S4189" s="8">
        <x:v>65783.8191059051</x:v>
      </x:c>
      <x:c r="T4189" s="12">
        <x:v>270119.99382189</x:v>
      </x:c>
      <x:c r="U4189" s="12">
        <x:v>28.7</x:v>
      </x:c>
      <x:c r="V4189" s="12">
        <x:v>67.6</x:v>
      </x:c>
      <x:c r="W4189" s="12">
        <x:f>NA()</x:f>
      </x:c>
    </x:row>
    <x:row r="4190">
      <x:c r="A4190">
        <x:v>338624</x:v>
      </x:c>
      <x:c r="B4190" s="1">
        <x:v>44760.3971471875</x:v>
      </x:c>
      <x:c r="C4190" s="6">
        <x:v>71.529308665</x:v>
      </x:c>
      <x:c r="D4190" s="14" t="s">
        <x:v>92</x:v>
      </x:c>
      <x:c r="E4190" s="15">
        <x:v>44733.6636310532</x:v>
      </x:c>
      <x:c r="F4190" t="s">
        <x:v>97</x:v>
      </x:c>
      <x:c r="G4190" s="6">
        <x:v>93.3780026982567</x:v>
      </x:c>
      <x:c r="H4190" t="s">
        <x:v>95</x:v>
      </x:c>
      <x:c r="I4190" s="6">
        <x:v>26.099034630126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21.647</x:v>
      </x:c>
      <x:c r="S4190" s="8">
        <x:v>65792.5227458665</x:v>
      </x:c>
      <x:c r="T4190" s="12">
        <x:v>270118.927159745</x:v>
      </x:c>
      <x:c r="U4190" s="12">
        <x:v>28.7</x:v>
      </x:c>
      <x:c r="V4190" s="12">
        <x:v>67.6</x:v>
      </x:c>
      <x:c r="W4190" s="12">
        <x:f>NA()</x:f>
      </x:c>
    </x:row>
    <x:row r="4191">
      <x:c r="A4191">
        <x:v>338633</x:v>
      </x:c>
      <x:c r="B4191" s="1">
        <x:v>44760.397158912</x:v>
      </x:c>
      <x:c r="C4191" s="6">
        <x:v>71.5462135366667</x:v>
      </x:c>
      <x:c r="D4191" s="14" t="s">
        <x:v>92</x:v>
      </x:c>
      <x:c r="E4191" s="15">
        <x:v>44733.6636310532</x:v>
      </x:c>
      <x:c r="F4191" t="s">
        <x:v>97</x:v>
      </x:c>
      <x:c r="G4191" s="6">
        <x:v>93.3345508314015</x:v>
      </x:c>
      <x:c r="H4191" t="s">
        <x:v>95</x:v>
      </x:c>
      <x:c r="I4191" s="6">
        <x:v>26.0929386397329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21.653</x:v>
      </x:c>
      <x:c r="S4191" s="8">
        <x:v>65791.545444944</x:v>
      </x:c>
      <x:c r="T4191" s="12">
        <x:v>270125.74398713</x:v>
      </x:c>
      <x:c r="U4191" s="12">
        <x:v>28.7</x:v>
      </x:c>
      <x:c r="V4191" s="12">
        <x:v>67.6</x:v>
      </x:c>
      <x:c r="W4191" s="12">
        <x:f>NA()</x:f>
      </x:c>
    </x:row>
    <x:row r="4192">
      <x:c r="A4192">
        <x:v>338635</x:v>
      </x:c>
      <x:c r="B4192" s="1">
        <x:v>44760.3971706366</x:v>
      </x:c>
      <x:c r="C4192" s="6">
        <x:v>71.56309929</x:v>
      </x:c>
      <x:c r="D4192" s="14" t="s">
        <x:v>92</x:v>
      </x:c>
      <x:c r="E4192" s="15">
        <x:v>44733.6636310532</x:v>
      </x:c>
      <x:c r="F4192" t="s">
        <x:v>97</x:v>
      </x:c>
      <x:c r="G4192" s="6">
        <x:v>93.3862083400152</x:v>
      </x:c>
      <x:c r="H4192" t="s">
        <x:v>95</x:v>
      </x:c>
      <x:c r="I4192" s="6">
        <x:v>26.099034630126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21.646</x:v>
      </x:c>
      <x:c r="S4192" s="8">
        <x:v>65795.413518784</x:v>
      </x:c>
      <x:c r="T4192" s="12">
        <x:v>270133.627686214</x:v>
      </x:c>
      <x:c r="U4192" s="12">
        <x:v>28.7</x:v>
      </x:c>
      <x:c r="V4192" s="12">
        <x:v>67.6</x:v>
      </x:c>
      <x:c r="W4192" s="12">
        <x:f>NA()</x:f>
      </x:c>
    </x:row>
    <x:row r="4193">
      <x:c r="A4193">
        <x:v>338644</x:v>
      </x:c>
      <x:c r="B4193" s="1">
        <x:v>44760.3971817477</x:v>
      </x:c>
      <x:c r="C4193" s="6">
        <x:v>71.579094725</x:v>
      </x:c>
      <x:c r="D4193" s="14" t="s">
        <x:v>92</x:v>
      </x:c>
      <x:c r="E4193" s="15">
        <x:v>44733.6636310532</x:v>
      </x:c>
      <x:c r="F4193" t="s">
        <x:v>97</x:v>
      </x:c>
      <x:c r="G4193" s="6">
        <x:v>93.3615940976801</x:v>
      </x:c>
      <x:c r="H4193" t="s">
        <x:v>95</x:v>
      </x:c>
      <x:c r="I4193" s="6">
        <x:v>26.099034630126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21.649</x:v>
      </x:c>
      <x:c r="S4193" s="8">
        <x:v>65798.7248446018</x:v>
      </x:c>
      <x:c r="T4193" s="12">
        <x:v>270117.6447312</x:v>
      </x:c>
      <x:c r="U4193" s="12">
        <x:v>28.7</x:v>
      </x:c>
      <x:c r="V4193" s="12">
        <x:v>67.6</x:v>
      </x:c>
      <x:c r="W4193" s="12">
        <x:f>NA()</x:f>
      </x:c>
    </x:row>
    <x:row r="4194">
      <x:c r="A4194">
        <x:v>338651</x:v>
      </x:c>
      <x:c r="B4194" s="1">
        <x:v>44760.3971934028</x:v>
      </x:c>
      <x:c r="C4194" s="6">
        <x:v>71.5959027416667</x:v>
      </x:c>
      <x:c r="D4194" s="14" t="s">
        <x:v>92</x:v>
      </x:c>
      <x:c r="E4194" s="15">
        <x:v>44733.6636310532</x:v>
      </x:c>
      <x:c r="F4194" t="s">
        <x:v>97</x:v>
      </x:c>
      <x:c r="G4194" s="6">
        <x:v>93.339425435814</x:v>
      </x:c>
      <x:c r="H4194" t="s">
        <x:v>95</x:v>
      </x:c>
      <x:c r="I4194" s="6">
        <x:v>26.1051306315853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21.651</x:v>
      </x:c>
      <x:c r="S4194" s="8">
        <x:v>65797.4343622957</x:v>
      </x:c>
      <x:c r="T4194" s="12">
        <x:v>270123.232087705</x:v>
      </x:c>
      <x:c r="U4194" s="12">
        <x:v>28.7</x:v>
      </x:c>
      <x:c r="V4194" s="12">
        <x:v>67.6</x:v>
      </x:c>
      <x:c r="W4194" s="12">
        <x:f>NA()</x:f>
      </x:c>
    </x:row>
    <x:row r="4195">
      <x:c r="A4195">
        <x:v>338655</x:v>
      </x:c>
      <x:c r="B4195" s="1">
        <x:v>44760.3972052083</x:v>
      </x:c>
      <x:c r="C4195" s="6">
        <x:v>71.6128572633333</x:v>
      </x:c>
      <x:c r="D4195" s="14" t="s">
        <x:v>92</x:v>
      </x:c>
      <x:c r="E4195" s="15">
        <x:v>44733.6636310532</x:v>
      </x:c>
      <x:c r="F4195" t="s">
        <x:v>97</x:v>
      </x:c>
      <x:c r="G4195" s="6">
        <x:v>93.3533911385969</x:v>
      </x:c>
      <x:c r="H4195" t="s">
        <x:v>95</x:v>
      </x:c>
      <x:c r="I4195" s="6">
        <x:v>26.099034630126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21.65</x:v>
      </x:c>
      <x:c r="S4195" s="8">
        <x:v>65802.9347032961</x:v>
      </x:c>
      <x:c r="T4195" s="12">
        <x:v>270128.567126717</x:v>
      </x:c>
      <x:c r="U4195" s="12">
        <x:v>28.7</x:v>
      </x:c>
      <x:c r="V4195" s="12">
        <x:v>67.6</x:v>
      </x:c>
      <x:c r="W4195" s="12">
        <x:f>NA()</x:f>
      </x:c>
    </x:row>
    <x:row r="4196">
      <x:c r="A4196">
        <x:v>338660</x:v>
      </x:c>
      <x:c r="B4196" s="1">
        <x:v>44760.3972168981</x:v>
      </x:c>
      <x:c r="C4196" s="6">
        <x:v>71.629730135</x:v>
      </x:c>
      <x:c r="D4196" s="14" t="s">
        <x:v>92</x:v>
      </x:c>
      <x:c r="E4196" s="15">
        <x:v>44733.6636310532</x:v>
      </x:c>
      <x:c r="F4196" t="s">
        <x:v>97</x:v>
      </x:c>
      <x:c r="G4196" s="6">
        <x:v>93.3451890734738</x:v>
      </x:c>
      <x:c r="H4196" t="s">
        <x:v>95</x:v>
      </x:c>
      <x:c r="I4196" s="6">
        <x:v>26.099034630126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21.651</x:v>
      </x:c>
      <x:c r="S4196" s="8">
        <x:v>65803.3926118643</x:v>
      </x:c>
      <x:c r="T4196" s="12">
        <x:v>270120.235859161</x:v>
      </x:c>
      <x:c r="U4196" s="12">
        <x:v>28.7</x:v>
      </x:c>
      <x:c r="V4196" s="12">
        <x:v>67.6</x:v>
      </x:c>
      <x:c r="W4196" s="12">
        <x:f>NA()</x:f>
      </x:c>
    </x:row>
    <x:row r="4197">
      <x:c r="A4197">
        <x:v>338667</x:v>
      </x:c>
      <x:c r="B4197" s="1">
        <x:v>44760.397228206</x:v>
      </x:c>
      <x:c r="C4197" s="6">
        <x:v>71.645954935</x:v>
      </x:c>
      <x:c r="D4197" s="14" t="s">
        <x:v>92</x:v>
      </x:c>
      <x:c r="E4197" s="15">
        <x:v>44733.6636310532</x:v>
      </x:c>
      <x:c r="F4197" t="s">
        <x:v>97</x:v>
      </x:c>
      <x:c r="G4197" s="6">
        <x:v>93.3369879021779</x:v>
      </x:c>
      <x:c r="H4197" t="s">
        <x:v>95</x:v>
      </x:c>
      <x:c r="I4197" s="6">
        <x:v>26.099034630126</x:v>
      </x:c>
      <x:c r="J4197" t="s">
        <x:v>93</x:v>
      </x:c>
      <x:c r="K4197" s="6">
        <x:v>1022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21.652</x:v>
      </x:c>
      <x:c r="S4197" s="8">
        <x:v>65807.888979965</x:v>
      </x:c>
      <x:c r="T4197" s="12">
        <x:v>270121.727178945</x:v>
      </x:c>
      <x:c r="U4197" s="12">
        <x:v>28.7</x:v>
      </x:c>
      <x:c r="V4197" s="12">
        <x:v>67.6</x:v>
      </x:c>
      <x:c r="W4197" s="12">
        <x:f>NA()</x:f>
      </x:c>
    </x:row>
    <x:row r="4198">
      <x:c r="A4198">
        <x:v>338673</x:v>
      </x:c>
      <x:c r="B4198" s="1">
        <x:v>44760.3972398148</x:v>
      </x:c>
      <x:c r="C4198" s="6">
        <x:v>71.6626880916667</x:v>
      </x:c>
      <x:c r="D4198" s="14" t="s">
        <x:v>92</x:v>
      </x:c>
      <x:c r="E4198" s="15">
        <x:v>44733.6636310532</x:v>
      </x:c>
      <x:c r="F4198" t="s">
        <x:v>97</x:v>
      </x:c>
      <x:c r="G4198" s="6">
        <x:v>93.3640328315449</x:v>
      </x:c>
      <x:c r="H4198" t="s">
        <x:v>95</x:v>
      </x:c>
      <x:c r="I4198" s="6">
        <x:v>26.1051306315853</x:v>
      </x:c>
      <x:c r="J4198" t="s">
        <x:v>93</x:v>
      </x:c>
      <x:c r="K4198" s="6">
        <x:v>1022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21.648</x:v>
      </x:c>
      <x:c r="S4198" s="8">
        <x:v>65805.1633883275</x:v>
      </x:c>
      <x:c r="T4198" s="12">
        <x:v>270127.182642088</x:v>
      </x:c>
      <x:c r="U4198" s="12">
        <x:v>28.7</x:v>
      </x:c>
      <x:c r="V4198" s="12">
        <x:v>67.6</x:v>
      </x:c>
      <x:c r="W4198" s="12">
        <x:f>NA()</x:f>
      </x:c>
    </x:row>
    <x:row r="4199">
      <x:c r="A4199">
        <x:v>338678</x:v>
      </x:c>
      <x:c r="B4199" s="1">
        <x:v>44760.3972515046</x:v>
      </x:c>
      <x:c r="C4199" s="6">
        <x:v>71.6795526483333</x:v>
      </x:c>
      <x:c r="D4199" s="14" t="s">
        <x:v>92</x:v>
      </x:c>
      <x:c r="E4199" s="15">
        <x:v>44733.6636310532</x:v>
      </x:c>
      <x:c r="F4199" t="s">
        <x:v>97</x:v>
      </x:c>
      <x:c r="G4199" s="6">
        <x:v>93.339425435814</x:v>
      </x:c>
      <x:c r="H4199" t="s">
        <x:v>95</x:v>
      </x:c>
      <x:c r="I4199" s="6">
        <x:v>26.1051306315853</x:v>
      </x:c>
      <x:c r="J4199" t="s">
        <x:v>93</x:v>
      </x:c>
      <x:c r="K4199" s="6">
        <x:v>1022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21.651</x:v>
      </x:c>
      <x:c r="S4199" s="8">
        <x:v>65808.215966635</x:v>
      </x:c>
      <x:c r="T4199" s="12">
        <x:v>270121.407983993</x:v>
      </x:c>
      <x:c r="U4199" s="12">
        <x:v>28.7</x:v>
      </x:c>
      <x:c r="V4199" s="12">
        <x:v>67.6</x:v>
      </x:c>
      <x:c r="W4199" s="12">
        <x:f>NA()</x:f>
      </x:c>
    </x:row>
    <x:row r="4200">
      <x:c r="A4200">
        <x:v>338684</x:v>
      </x:c>
      <x:c r="B4200" s="1">
        <x:v>44760.3972631944</x:v>
      </x:c>
      <x:c r="C4200" s="6">
        <x:v>71.6963976666667</x:v>
      </x:c>
      <x:c r="D4200" s="14" t="s">
        <x:v>92</x:v>
      </x:c>
      <x:c r="E4200" s="15">
        <x:v>44733.6636310532</x:v>
      </x:c>
      <x:c r="F4200" t="s">
        <x:v>97</x:v>
      </x:c>
      <x:c r="G4200" s="6">
        <x:v>93.383768868514</x:v>
      </x:c>
      <x:c r="H4200" t="s">
        <x:v>95</x:v>
      </x:c>
      <x:c r="I4200" s="6">
        <x:v>26.0929386397329</x:v>
      </x:c>
      <x:c r="J4200" t="s">
        <x:v>93</x:v>
      </x:c>
      <x:c r="K4200" s="6">
        <x:v>1022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21.647</x:v>
      </x:c>
      <x:c r="S4200" s="8">
        <x:v>65812.6307191578</x:v>
      </x:c>
      <x:c r="T4200" s="12">
        <x:v>270125.883758701</x:v>
      </x:c>
      <x:c r="U4200" s="12">
        <x:v>28.7</x:v>
      </x:c>
      <x:c r="V4200" s="12">
        <x:v>67.6</x:v>
      </x:c>
      <x:c r="W4200" s="12">
        <x:f>NA()</x:f>
      </x:c>
    </x:row>
    <x:row r="4201">
      <x:c r="A4201">
        <x:v>338689</x:v>
      </x:c>
      <x:c r="B4201" s="1">
        <x:v>44760.3972743403</x:v>
      </x:c>
      <x:c r="C4201" s="6">
        <x:v>71.7124335866667</x:v>
      </x:c>
      <x:c r="D4201" s="14" t="s">
        <x:v>92</x:v>
      </x:c>
      <x:c r="E4201" s="15">
        <x:v>44733.6636310532</x:v>
      </x:c>
      <x:c r="F4201" t="s">
        <x:v>97</x:v>
      </x:c>
      <x:c r="G4201" s="6">
        <x:v>93.3017566807371</x:v>
      </x:c>
      <x:c r="H4201" t="s">
        <x:v>95</x:v>
      </x:c>
      <x:c r="I4201" s="6">
        <x:v>26.0929386397329</x:v>
      </x:c>
      <x:c r="J4201" t="s">
        <x:v>93</x:v>
      </x:c>
      <x:c r="K4201" s="6">
        <x:v>1022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21.657</x:v>
      </x:c>
      <x:c r="S4201" s="8">
        <x:v>65822.5310893188</x:v>
      </x:c>
      <x:c r="T4201" s="12">
        <x:v>270127.45179405</x:v>
      </x:c>
      <x:c r="U4201" s="12">
        <x:v>28.7</x:v>
      </x:c>
      <x:c r="V4201" s="12">
        <x:v>67.6</x:v>
      </x:c>
      <x:c r="W4201" s="12">
        <x:f>NA()</x:f>
      </x:c>
    </x:row>
    <x:row r="4202">
      <x:c r="A4202">
        <x:v>338698</x:v>
      </x:c>
      <x:c r="B4202" s="1">
        <x:v>44760.3972860301</x:v>
      </x:c>
      <x:c r="C4202" s="6">
        <x:v>71.72925563</x:v>
      </x:c>
      <x:c r="D4202" s="14" t="s">
        <x:v>92</x:v>
      </x:c>
      <x:c r="E4202" s="15">
        <x:v>44733.6636310532</x:v>
      </x:c>
      <x:c r="F4202" t="s">
        <x:v>97</x:v>
      </x:c>
      <x:c r="G4202" s="6">
        <x:v>93.3451890734738</x:v>
      </x:c>
      <x:c r="H4202" t="s">
        <x:v>95</x:v>
      </x:c>
      <x:c r="I4202" s="6">
        <x:v>26.099034630126</x:v>
      </x:c>
      <x:c r="J4202" t="s">
        <x:v>93</x:v>
      </x:c>
      <x:c r="K4202" s="6">
        <x:v>1022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21.651</x:v>
      </x:c>
      <x:c r="S4202" s="8">
        <x:v>65815.6980911123</x:v>
      </x:c>
      <x:c r="T4202" s="12">
        <x:v>270120.137408561</x:v>
      </x:c>
      <x:c r="U4202" s="12">
        <x:v>28.7</x:v>
      </x:c>
      <x:c r="V4202" s="12">
        <x:v>67.6</x:v>
      </x:c>
      <x:c r="W4202" s="12">
        <x:f>NA()</x:f>
      </x:c>
    </x:row>
    <x:row r="4203">
      <x:c r="A4203">
        <x:v>338705</x:v>
      </x:c>
      <x:c r="B4203" s="1">
        <x:v>44760.3972977662</x:v>
      </x:c>
      <x:c r="C4203" s="6">
        <x:v>71.746153845</x:v>
      </x:c>
      <x:c r="D4203" s="14" t="s">
        <x:v>92</x:v>
      </x:c>
      <x:c r="E4203" s="15">
        <x:v>44733.6636310532</x:v>
      </x:c>
      <x:c r="F4203" t="s">
        <x:v>97</x:v>
      </x:c>
      <x:c r="G4203" s="6">
        <x:v>93.3451890734738</x:v>
      </x:c>
      <x:c r="H4203" t="s">
        <x:v>95</x:v>
      </x:c>
      <x:c r="I4203" s="6">
        <x:v>26.099034630126</x:v>
      </x:c>
      <x:c r="J4203" t="s">
        <x:v>93</x:v>
      </x:c>
      <x:c r="K4203" s="6">
        <x:v>1022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21.651</x:v>
      </x:c>
      <x:c r="S4203" s="8">
        <x:v>65815.5287342586</x:v>
      </x:c>
      <x:c r="T4203" s="12">
        <x:v>270117.711170279</x:v>
      </x:c>
      <x:c r="U4203" s="12">
        <x:v>28.7</x:v>
      </x:c>
      <x:c r="V4203" s="12">
        <x:v>67.6</x:v>
      </x:c>
      <x:c r="W4203" s="12">
        <x:f>NA()</x:f>
      </x:c>
    </x:row>
    <x:row r="4204">
      <x:c r="A4204">
        <x:v>338711</x:v>
      </x:c>
      <x:c r="B4204" s="1">
        <x:v>44760.397309456</x:v>
      </x:c>
      <x:c r="C4204" s="6">
        <x:v>71.7629793966667</x:v>
      </x:c>
      <x:c r="D4204" s="14" t="s">
        <x:v>92</x:v>
      </x:c>
      <x:c r="E4204" s="15">
        <x:v>44733.6636310532</x:v>
      </x:c>
      <x:c r="F4204" t="s">
        <x:v>97</x:v>
      </x:c>
      <x:c r="G4204" s="6">
        <x:v>93.3287876245771</x:v>
      </x:c>
      <x:c r="H4204" t="s">
        <x:v>95</x:v>
      </x:c>
      <x:c r="I4204" s="6">
        <x:v>26.099034630126</x:v>
      </x:c>
      <x:c r="J4204" t="s">
        <x:v>93</x:v>
      </x:c>
      <x:c r="K4204" s="6">
        <x:v>1022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21.653</x:v>
      </x:c>
      <x:c r="S4204" s="8">
        <x:v>65822.9454914395</x:v>
      </x:c>
      <x:c r="T4204" s="12">
        <x:v>270112.402796051</x:v>
      </x:c>
      <x:c r="U4204" s="12">
        <x:v>28.7</x:v>
      </x:c>
      <x:c r="V4204" s="12">
        <x:v>67.6</x:v>
      </x:c>
      <x:c r="W4204" s="12">
        <x:f>NA()</x:f>
      </x:c>
    </x:row>
    <x:row r="4205">
      <x:c r="A4205">
        <x:v>338718</x:v>
      </x:c>
      <x:c r="B4205" s="1">
        <x:v>44760.3973211458</x:v>
      </x:c>
      <x:c r="C4205" s="6">
        <x:v>71.7798364383333</x:v>
      </x:c>
      <x:c r="D4205" s="14" t="s">
        <x:v>92</x:v>
      </x:c>
      <x:c r="E4205" s="15">
        <x:v>44733.6636310532</x:v>
      </x:c>
      <x:c r="F4205" t="s">
        <x:v>97</x:v>
      </x:c>
      <x:c r="G4205" s="6">
        <x:v>93.2796047191485</x:v>
      </x:c>
      <x:c r="H4205" t="s">
        <x:v>95</x:v>
      </x:c>
      <x:c r="I4205" s="6">
        <x:v>26.099034630126</x:v>
      </x:c>
      <x:c r="J4205" t="s">
        <x:v>93</x:v>
      </x:c>
      <x:c r="K4205" s="6">
        <x:v>1022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21.659</x:v>
      </x:c>
      <x:c r="S4205" s="8">
        <x:v>65820.5002155009</x:v>
      </x:c>
      <x:c r="T4205" s="12">
        <x:v>270120.959528569</x:v>
      </x:c>
      <x:c r="U4205" s="12">
        <x:v>28.7</x:v>
      </x:c>
      <x:c r="V4205" s="12">
        <x:v>67.6</x:v>
      </x:c>
      <x:c r="W4205" s="12">
        <x:f>NA()</x:f>
      </x:c>
    </x:row>
    <x:row r="4206">
      <x:c r="A4206">
        <x:v>338724</x:v>
      </x:c>
      <x:c r="B4206" s="1">
        <x:v>44760.3973322569</x:v>
      </x:c>
      <x:c r="C4206" s="6">
        <x:v>71.795848415</x:v>
      </x:c>
      <x:c r="D4206" s="14" t="s">
        <x:v>92</x:v>
      </x:c>
      <x:c r="E4206" s="15">
        <x:v>44733.6636310532</x:v>
      </x:c>
      <x:c r="F4206" t="s">
        <x:v>97</x:v>
      </x:c>
      <x:c r="G4206" s="6">
        <x:v>93.3230249744195</x:v>
      </x:c>
      <x:c r="H4206" t="s">
        <x:v>95</x:v>
      </x:c>
      <x:c r="I4206" s="6">
        <x:v>26.1051306315853</x:v>
      </x:c>
      <x:c r="J4206" t="s">
        <x:v>93</x:v>
      </x:c>
      <x:c r="K4206" s="6">
        <x:v>1022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21.653</x:v>
      </x:c>
      <x:c r="S4206" s="8">
        <x:v>65825.0505193732</x:v>
      </x:c>
      <x:c r="T4206" s="12">
        <x:v>270115.427195152</x:v>
      </x:c>
      <x:c r="U4206" s="12">
        <x:v>28.7</x:v>
      </x:c>
      <x:c r="V4206" s="12">
        <x:v>67.6</x:v>
      </x:c>
      <x:c r="W4206" s="12">
        <x:f>NA()</x:f>
      </x:c>
    </x:row>
    <x:row r="4207">
      <x:c r="A4207">
        <x:v>338725</x:v>
      </x:c>
      <x:c r="B4207" s="1">
        <x:v>44760.3973440162</x:v>
      </x:c>
      <x:c r="C4207" s="6">
        <x:v>71.8127646483333</x:v>
      </x:c>
      <x:c r="D4207" s="14" t="s">
        <x:v>92</x:v>
      </x:c>
      <x:c r="E4207" s="15">
        <x:v>44733.6636310532</x:v>
      </x:c>
      <x:c r="F4207" t="s">
        <x:v>97</x:v>
      </x:c>
      <x:c r="G4207" s="6">
        <x:v>93.2492671115687</x:v>
      </x:c>
      <x:c r="H4207" t="s">
        <x:v>95</x:v>
      </x:c>
      <x:c r="I4207" s="6">
        <x:v>26.1051306315853</x:v>
      </x:c>
      <x:c r="J4207" t="s">
        <x:v>93</x:v>
      </x:c>
      <x:c r="K4207" s="6">
        <x:v>1022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21.662</x:v>
      </x:c>
      <x:c r="S4207" s="8">
        <x:v>65822.5322208212</x:v>
      </x:c>
      <x:c r="T4207" s="12">
        <x:v>270110.782298911</x:v>
      </x:c>
      <x:c r="U4207" s="12">
        <x:v>28.7</x:v>
      </x:c>
      <x:c r="V4207" s="12">
        <x:v>67.6</x:v>
      </x:c>
      <x:c r="W4207" s="12">
        <x:f>NA()</x:f>
      </x:c>
    </x:row>
    <x:row r="4208">
      <x:c r="A4208">
        <x:v>338732</x:v>
      </x:c>
      <x:c r="B4208" s="1">
        <x:v>44760.397355787</x:v>
      </x:c>
      <x:c r="C4208" s="6">
        <x:v>71.8297141433333</x:v>
      </x:c>
      <x:c r="D4208" s="14" t="s">
        <x:v>92</x:v>
      </x:c>
      <x:c r="E4208" s="15">
        <x:v>44733.6636310532</x:v>
      </x:c>
      <x:c r="F4208" t="s">
        <x:v>97</x:v>
      </x:c>
      <x:c r="G4208" s="6">
        <x:v>93.3148260840527</x:v>
      </x:c>
      <x:c r="H4208" t="s">
        <x:v>95</x:v>
      </x:c>
      <x:c r="I4208" s="6">
        <x:v>26.1051306315853</x:v>
      </x:c>
      <x:c r="J4208" t="s">
        <x:v>93</x:v>
      </x:c>
      <x:c r="K4208" s="6">
        <x:v>1022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21.654</x:v>
      </x:c>
      <x:c r="S4208" s="8">
        <x:v>65829.6032966513</x:v>
      </x:c>
      <x:c r="T4208" s="12">
        <x:v>270125.76879594</x:v>
      </x:c>
      <x:c r="U4208" s="12">
        <x:v>28.7</x:v>
      </x:c>
      <x:c r="V4208" s="12">
        <x:v>67.6</x:v>
      </x:c>
      <x:c r="W4208" s="12">
        <x:f>NA()</x:f>
      </x:c>
    </x:row>
    <x:row r="4209">
      <x:c r="A4209">
        <x:v>338737</x:v>
      </x:c>
      <x:c r="B4209" s="1">
        <x:v>44760.3973669329</x:v>
      </x:c>
      <x:c r="C4209" s="6">
        <x:v>71.845760915</x:v>
      </x:c>
      <x:c r="D4209" s="14" t="s">
        <x:v>92</x:v>
      </x:c>
      <x:c r="E4209" s="15">
        <x:v>44733.6636310532</x:v>
      </x:c>
      <x:c r="F4209" t="s">
        <x:v>97</x:v>
      </x:c>
      <x:c r="G4209" s="6">
        <x:v>93.2796047191485</x:v>
      </x:c>
      <x:c r="H4209" t="s">
        <x:v>95</x:v>
      </x:c>
      <x:c r="I4209" s="6">
        <x:v>26.099034630126</x:v>
      </x:c>
      <x:c r="J4209" t="s">
        <x:v>93</x:v>
      </x:c>
      <x:c r="K4209" s="6">
        <x:v>1022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21.659</x:v>
      </x:c>
      <x:c r="S4209" s="8">
        <x:v>65829.118663894</x:v>
      </x:c>
      <x:c r="T4209" s="12">
        <x:v>270111.542342606</x:v>
      </x:c>
      <x:c r="U4209" s="12">
        <x:v>28.7</x:v>
      </x:c>
      <x:c r="V4209" s="12">
        <x:v>67.6</x:v>
      </x:c>
      <x:c r="W4209" s="12">
        <x:f>NA()</x:f>
      </x:c>
    </x:row>
    <x:row r="4210">
      <x:c r="A4210">
        <x:v>338748</x:v>
      </x:c>
      <x:c r="B4210" s="1">
        <x:v>44760.3973787037</x:v>
      </x:c>
      <x:c r="C4210" s="6">
        <x:v>71.8627019016667</x:v>
      </x:c>
      <x:c r="D4210" s="14" t="s">
        <x:v>92</x:v>
      </x:c>
      <x:c r="E4210" s="15">
        <x:v>44733.6636310532</x:v>
      </x:c>
      <x:c r="F4210" t="s">
        <x:v>97</x:v>
      </x:c>
      <x:c r="G4210" s="6">
        <x:v>93.2877996373609</x:v>
      </x:c>
      <x:c r="H4210" t="s">
        <x:v>95</x:v>
      </x:c>
      <x:c r="I4210" s="6">
        <x:v>26.099034630126</x:v>
      </x:c>
      <x:c r="J4210" t="s">
        <x:v>93</x:v>
      </x:c>
      <x:c r="K4210" s="6">
        <x:v>1022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21.658</x:v>
      </x:c>
      <x:c r="S4210" s="8">
        <x:v>65828.4239781629</x:v>
      </x:c>
      <x:c r="T4210" s="12">
        <x:v>270113.005499778</x:v>
      </x:c>
      <x:c r="U4210" s="12">
        <x:v>28.7</x:v>
      </x:c>
      <x:c r="V4210" s="12">
        <x:v>67.6</x:v>
      </x:c>
      <x:c r="W4210" s="12">
        <x:f>NA()</x:f>
      </x:c>
    </x:row>
    <x:row r="4211">
      <x:c r="A4211">
        <x:v>338751</x:v>
      </x:c>
      <x:c r="B4211" s="1">
        <x:v>44760.3973903935</x:v>
      </x:c>
      <x:c r="C4211" s="6">
        <x:v>71.8795491166667</x:v>
      </x:c>
      <x:c r="D4211" s="14" t="s">
        <x:v>92</x:v>
      </x:c>
      <x:c r="E4211" s="15">
        <x:v>44733.6636310532</x:v>
      </x:c>
      <x:c r="F4211" t="s">
        <x:v>97</x:v>
      </x:c>
      <x:c r="G4211" s="6">
        <x:v>93.2738450302251</x:v>
      </x:c>
      <x:c r="H4211" t="s">
        <x:v>95</x:v>
      </x:c>
      <x:c r="I4211" s="6">
        <x:v>26.1051306315853</x:v>
      </x:c>
      <x:c r="J4211" t="s">
        <x:v>93</x:v>
      </x:c>
      <x:c r="K4211" s="6">
        <x:v>1022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21.659</x:v>
      </x:c>
      <x:c r="S4211" s="8">
        <x:v>65829.4625856121</x:v>
      </x:c>
      <x:c r="T4211" s="12">
        <x:v>270107.208857439</x:v>
      </x:c>
      <x:c r="U4211" s="12">
        <x:v>28.7</x:v>
      </x:c>
      <x:c r="V4211" s="12">
        <x:v>67.6</x:v>
      </x:c>
      <x:c r="W4211" s="12">
        <x:f>NA()</x:f>
      </x:c>
    </x:row>
    <x:row r="4212">
      <x:c r="A4212">
        <x:v>338756</x:v>
      </x:c>
      <x:c r="B4212" s="1">
        <x:v>44760.3974021181</x:v>
      </x:c>
      <x:c r="C4212" s="6">
        <x:v>71.896444155</x:v>
      </x:c>
      <x:c r="D4212" s="14" t="s">
        <x:v>92</x:v>
      </x:c>
      <x:c r="E4212" s="15">
        <x:v>44733.6636310532</x:v>
      </x:c>
      <x:c r="F4212" t="s">
        <x:v>97</x:v>
      </x:c>
      <x:c r="G4212" s="6">
        <x:v>93.2984309833175</x:v>
      </x:c>
      <x:c r="H4212" t="s">
        <x:v>95</x:v>
      </x:c>
      <x:c r="I4212" s="6">
        <x:v>26.1051306315853</x:v>
      </x:c>
      <x:c r="J4212" t="s">
        <x:v>93</x:v>
      </x:c>
      <x:c r="K4212" s="6">
        <x:v>1022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21.656</x:v>
      </x:c>
      <x:c r="S4212" s="8">
        <x:v>65828.0010064048</x:v>
      </x:c>
      <x:c r="T4212" s="12">
        <x:v>270112.097617389</x:v>
      </x:c>
      <x:c r="U4212" s="12">
        <x:v>28.7</x:v>
      </x:c>
      <x:c r="V4212" s="12">
        <x:v>67.6</x:v>
      </x:c>
      <x:c r="W4212" s="12">
        <x:f>NA()</x:f>
      </x:c>
    </x:row>
    <x:row r="4213">
      <x:c r="A4213">
        <x:v>338761</x:v>
      </x:c>
      <x:c r="B4213" s="1">
        <x:v>44760.3974132755</x:v>
      </x:c>
      <x:c r="C4213" s="6">
        <x:v>71.9124570283333</x:v>
      </x:c>
      <x:c r="D4213" s="14" t="s">
        <x:v>92</x:v>
      </x:c>
      <x:c r="E4213" s="15">
        <x:v>44733.6636310532</x:v>
      </x:c>
      <x:c r="F4213" t="s">
        <x:v>97</x:v>
      </x:c>
      <x:c r="G4213" s="6">
        <x:v>93.2771704456031</x:v>
      </x:c>
      <x:c r="H4213" t="s">
        <x:v>95</x:v>
      </x:c>
      <x:c r="I4213" s="6">
        <x:v>26.0929386397329</x:v>
      </x:c>
      <x:c r="J4213" t="s">
        <x:v>93</x:v>
      </x:c>
      <x:c r="K4213" s="6">
        <x:v>1022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21.66</x:v>
      </x:c>
      <x:c r="S4213" s="8">
        <x:v>65833.754165204</x:v>
      </x:c>
      <x:c r="T4213" s="12">
        <x:v>270110.91600479</x:v>
      </x:c>
      <x:c r="U4213" s="12">
        <x:v>28.7</x:v>
      </x:c>
      <x:c r="V4213" s="12">
        <x:v>67.6</x:v>
      </x:c>
      <x:c r="W4213" s="12">
        <x:f>NA()</x:f>
      </x:c>
    </x:row>
    <x:row r="4214">
      <x:c r="A4214">
        <x:v>338772</x:v>
      </x:c>
      <x:c r="B4214" s="1">
        <x:v>44760.3974249653</x:v>
      </x:c>
      <x:c r="C4214" s="6">
        <x:v>71.92929972</x:v>
      </x:c>
      <x:c r="D4214" s="14" t="s">
        <x:v>92</x:v>
      </x:c>
      <x:c r="E4214" s="15">
        <x:v>44733.6636310532</x:v>
      </x:c>
      <x:c r="F4214" t="s">
        <x:v>97</x:v>
      </x:c>
      <x:c r="G4214" s="6">
        <x:v>93.2632175608954</x:v>
      </x:c>
      <x:c r="H4214" t="s">
        <x:v>95</x:v>
      </x:c>
      <x:c r="I4214" s="6">
        <x:v>26.099034630126</x:v>
      </x:c>
      <x:c r="J4214" t="s">
        <x:v>93</x:v>
      </x:c>
      <x:c r="K4214" s="6">
        <x:v>1022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21.661</x:v>
      </x:c>
      <x:c r="S4214" s="8">
        <x:v>65837.0686651388</x:v>
      </x:c>
      <x:c r="T4214" s="12">
        <x:v>270101.457086119</x:v>
      </x:c>
      <x:c r="U4214" s="12">
        <x:v>28.7</x:v>
      </x:c>
      <x:c r="V4214" s="12">
        <x:v>67.6</x:v>
      </x:c>
      <x:c r="W4214" s="12">
        <x:f>NA()</x:f>
      </x:c>
    </x:row>
    <x:row r="4215">
      <x:c r="A4215">
        <x:v>338777</x:v>
      </x:c>
      <x:c r="B4215" s="1">
        <x:v>44760.3974367245</x:v>
      </x:c>
      <x:c r="C4215" s="6">
        <x:v>71.9462601716667</x:v>
      </x:c>
      <x:c r="D4215" s="14" t="s">
        <x:v>92</x:v>
      </x:c>
      <x:c r="E4215" s="15">
        <x:v>44733.6636310532</x:v>
      </x:c>
      <x:c r="F4215" t="s">
        <x:v>97</x:v>
      </x:c>
      <x:c r="G4215" s="6">
        <x:v>93.2902347726844</x:v>
      </x:c>
      <x:c r="H4215" t="s">
        <x:v>95</x:v>
      </x:c>
      <x:c r="I4215" s="6">
        <x:v>26.1051306315853</x:v>
      </x:c>
      <x:c r="J4215" t="s">
        <x:v>93</x:v>
      </x:c>
      <x:c r="K4215" s="6">
        <x:v>1022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21.657</x:v>
      </x:c>
      <x:c r="S4215" s="8">
        <x:v>65841.5869909628</x:v>
      </x:c>
      <x:c r="T4215" s="12">
        <x:v>270111.419734518</x:v>
      </x:c>
      <x:c r="U4215" s="12">
        <x:v>28.7</x:v>
      </x:c>
      <x:c r="V4215" s="12">
        <x:v>67.6</x:v>
      </x:c>
      <x:c r="W4215" s="12">
        <x:f>NA()</x:f>
      </x:c>
    </x:row>
    <x:row r="4216">
      <x:c r="A4216">
        <x:v>338779</x:v>
      </x:c>
      <x:c r="B4216" s="1">
        <x:v>44760.3974484606</x:v>
      </x:c>
      <x:c r="C4216" s="6">
        <x:v>71.963151485</x:v>
      </x:c>
      <x:c r="D4216" s="14" t="s">
        <x:v>92</x:v>
      </x:c>
      <x:c r="E4216" s="15">
        <x:v>44733.6636310532</x:v>
      </x:c>
      <x:c r="F4216" t="s">
        <x:v>97</x:v>
      </x:c>
      <x:c r="G4216" s="6">
        <x:v>93.2255906572043</x:v>
      </x:c>
      <x:c r="H4216" t="s">
        <x:v>95</x:v>
      </x:c>
      <x:c r="I4216" s="6">
        <x:v>26.0868426604075</x:v>
      </x:c>
      <x:c r="J4216" t="s">
        <x:v>93</x:v>
      </x:c>
      <x:c r="K4216" s="6">
        <x:v>1022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21.667</x:v>
      </x:c>
      <x:c r="S4216" s="8">
        <x:v>65838.7083960717</x:v>
      </x:c>
      <x:c r="T4216" s="12">
        <x:v>270110.327379347</x:v>
      </x:c>
      <x:c r="U4216" s="12">
        <x:v>28.7</x:v>
      </x:c>
      <x:c r="V4216" s="12">
        <x:v>67.6</x:v>
      </x:c>
      <x:c r="W4216" s="12">
        <x:f>NA()</x:f>
      </x:c>
    </x:row>
    <x:row r="4217">
      <x:c r="A4217">
        <x:v>338790</x:v>
      </x:c>
      <x:c r="B4217" s="1">
        <x:v>44760.3974596065</x:v>
      </x:c>
      <x:c r="C4217" s="6">
        <x:v>71.979193675</x:v>
      </x:c>
      <x:c r="D4217" s="14" t="s">
        <x:v>92</x:v>
      </x:c>
      <x:c r="E4217" s="15">
        <x:v>44733.6636310532</x:v>
      </x:c>
      <x:c r="F4217" t="s">
        <x:v>97</x:v>
      </x:c>
      <x:c r="G4217" s="6">
        <x:v>93.2607840858447</x:v>
      </x:c>
      <x:c r="H4217" t="s">
        <x:v>95</x:v>
      </x:c>
      <x:c r="I4217" s="6">
        <x:v>26.0929386397329</x:v>
      </x:c>
      <x:c r="J4217" t="s">
        <x:v>93</x:v>
      </x:c>
      <x:c r="K4217" s="6">
        <x:v>1022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21.662</x:v>
      </x:c>
      <x:c r="S4217" s="8">
        <x:v>65842.2475442862</x:v>
      </x:c>
      <x:c r="T4217" s="12">
        <x:v>270103.951448911</x:v>
      </x:c>
      <x:c r="U4217" s="12">
        <x:v>28.7</x:v>
      </x:c>
      <x:c r="V4217" s="12">
        <x:v>67.6</x:v>
      </x:c>
      <x:c r="W4217" s="12">
        <x:f>NA()</x:f>
      </x:c>
    </x:row>
    <x:row r="4218">
      <x:c r="A4218">
        <x:v>338793</x:v>
      </x:c>
      <x:c r="B4218" s="1">
        <x:v>44760.397471331</x:v>
      </x:c>
      <x:c r="C4218" s="6">
        <x:v>71.9960846083333</x:v>
      </x:c>
      <x:c r="D4218" s="14" t="s">
        <x:v>92</x:v>
      </x:c>
      <x:c r="E4218" s="15">
        <x:v>44733.6636310532</x:v>
      </x:c>
      <x:c r="F4218" t="s">
        <x:v>97</x:v>
      </x:c>
      <x:c r="G4218" s="6">
        <x:v>93.2607840858447</x:v>
      </x:c>
      <x:c r="H4218" t="s">
        <x:v>95</x:v>
      </x:c>
      <x:c r="I4218" s="6">
        <x:v>26.0929386397329</x:v>
      </x:c>
      <x:c r="J4218" t="s">
        <x:v>93</x:v>
      </x:c>
      <x:c r="K4218" s="6">
        <x:v>1022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21.662</x:v>
      </x:c>
      <x:c r="S4218" s="8">
        <x:v>65840.7299763114</x:v>
      </x:c>
      <x:c r="T4218" s="12">
        <x:v>270111.414311508</x:v>
      </x:c>
      <x:c r="U4218" s="12">
        <x:v>28.7</x:v>
      </x:c>
      <x:c r="V4218" s="12">
        <x:v>67.6</x:v>
      </x:c>
      <x:c r="W4218" s="12">
        <x:f>NA()</x:f>
      </x:c>
    </x:row>
    <x:row r="4219">
      <x:c r="A4219">
        <x:v>338801</x:v>
      </x:c>
      <x:c r="B4219" s="1">
        <x:v>44760.3974830208</x:v>
      </x:c>
      <x:c r="C4219" s="6">
        <x:v>72.0129529883333</x:v>
      </x:c>
      <x:c r="D4219" s="14" t="s">
        <x:v>92</x:v>
      </x:c>
      <x:c r="E4219" s="15">
        <x:v>44733.6636310532</x:v>
      </x:c>
      <x:c r="F4219" t="s">
        <x:v>97</x:v>
      </x:c>
      <x:c r="G4219" s="6">
        <x:v>93.2222652817598</x:v>
      </x:c>
      <x:c r="H4219" t="s">
        <x:v>95</x:v>
      </x:c>
      <x:c r="I4219" s="6">
        <x:v>26.099034630126</x:v>
      </x:c>
      <x:c r="J4219" t="s">
        <x:v>93</x:v>
      </x:c>
      <x:c r="K4219" s="6">
        <x:v>1022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21.666</x:v>
      </x:c>
      <x:c r="S4219" s="8">
        <x:v>65848.3262440093</x:v>
      </x:c>
      <x:c r="T4219" s="12">
        <x:v>270113.324339438</x:v>
      </x:c>
      <x:c r="U4219" s="12">
        <x:v>28.7</x:v>
      </x:c>
      <x:c r="V4219" s="12">
        <x:v>67.6</x:v>
      </x:c>
      <x:c r="W4219" s="12">
        <x:f>NA()</x:f>
      </x:c>
    </x:row>
    <x:row r="4220">
      <x:c r="A4220">
        <x:v>338806</x:v>
      </x:c>
      <x:c r="B4220" s="1">
        <x:v>44760.3974947569</x:v>
      </x:c>
      <x:c r="C4220" s="6">
        <x:v>72.02982317</x:v>
      </x:c>
      <x:c r="D4220" s="14" t="s">
        <x:v>92</x:v>
      </x:c>
      <x:c r="E4220" s="15">
        <x:v>44733.6636310532</x:v>
      </x:c>
      <x:c r="F4220" t="s">
        <x:v>97</x:v>
      </x:c>
      <x:c r="G4220" s="6">
        <x:v>93.2632175608954</x:v>
      </x:c>
      <x:c r="H4220" t="s">
        <x:v>95</x:v>
      </x:c>
      <x:c r="I4220" s="6">
        <x:v>26.099034630126</x:v>
      </x:c>
      <x:c r="J4220" t="s">
        <x:v>93</x:v>
      </x:c>
      <x:c r="K4220" s="6">
        <x:v>1022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21.661</x:v>
      </x:c>
      <x:c r="S4220" s="8">
        <x:v>65848.301987185</x:v>
      </x:c>
      <x:c r="T4220" s="12">
        <x:v>270106.182722992</x:v>
      </x:c>
      <x:c r="U4220" s="12">
        <x:v>28.7</x:v>
      </x:c>
      <x:c r="V4220" s="12">
        <x:v>67.6</x:v>
      </x:c>
      <x:c r="W4220" s="12">
        <x:f>NA()</x:f>
      </x:c>
    </x:row>
    <x:row r="4221">
      <x:c r="A4221">
        <x:v>338812</x:v>
      </x:c>
      <x:c r="B4221" s="1">
        <x:v>44760.3975058681</x:v>
      </x:c>
      <x:c r="C4221" s="6">
        <x:v>72.0458408433333</x:v>
      </x:c>
      <x:c r="D4221" s="14" t="s">
        <x:v>92</x:v>
      </x:c>
      <x:c r="E4221" s="15">
        <x:v>44733.6636310532</x:v>
      </x:c>
      <x:c r="F4221" t="s">
        <x:v>97</x:v>
      </x:c>
      <x:c r="G4221" s="6">
        <x:v>93.2328862942762</x:v>
      </x:c>
      <x:c r="H4221" t="s">
        <x:v>95</x:v>
      </x:c>
      <x:c r="I4221" s="6">
        <x:v>26.1051306315853</x:v>
      </x:c>
      <x:c r="J4221" t="s">
        <x:v>93</x:v>
      </x:c>
      <x:c r="K4221" s="6">
        <x:v>1022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21.664</x:v>
      </x:c>
      <x:c r="S4221" s="8">
        <x:v>65852.4297663104</x:v>
      </x:c>
      <x:c r="T4221" s="12">
        <x:v>270098.005204743</x:v>
      </x:c>
      <x:c r="U4221" s="12">
        <x:v>28.7</x:v>
      </x:c>
      <x:c r="V4221" s="12">
        <x:v>67.6</x:v>
      </x:c>
      <x:c r="W4221" s="12">
        <x:f>NA()</x:f>
      </x:c>
    </x:row>
    <x:row r="4222">
      <x:c r="A4222">
        <x:v>338816</x:v>
      </x:c>
      <x:c r="B4222" s="1">
        <x:v>44760.3975175926</x:v>
      </x:c>
      <x:c r="C4222" s="6">
        <x:v>72.062700325</x:v>
      </x:c>
      <x:c r="D4222" s="14" t="s">
        <x:v>92</x:v>
      </x:c>
      <x:c r="E4222" s="15">
        <x:v>44733.6636310532</x:v>
      </x:c>
      <x:c r="F4222" t="s">
        <x:v>97</x:v>
      </x:c>
      <x:c r="G4222" s="6">
        <x:v>93.2386435169615</x:v>
      </x:c>
      <x:c r="H4222" t="s">
        <x:v>95</x:v>
      </x:c>
      <x:c r="I4222" s="6">
        <x:v>26.099034630126</x:v>
      </x:c>
      <x:c r="J4222" t="s">
        <x:v>93</x:v>
      </x:c>
      <x:c r="K4222" s="6">
        <x:v>1022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21.664</x:v>
      </x:c>
      <x:c r="S4222" s="8">
        <x:v>65856.1428762993</x:v>
      </x:c>
      <x:c r="T4222" s="12">
        <x:v>270126.067020252</x:v>
      </x:c>
      <x:c r="U4222" s="12">
        <x:v>28.7</x:v>
      </x:c>
      <x:c r="V4222" s="12">
        <x:v>67.6</x:v>
      </x:c>
      <x:c r="W4222" s="12">
        <x:f>NA()</x:f>
      </x:c>
    </x:row>
    <x:row r="4223">
      <x:c r="A4223">
        <x:v>338822</x:v>
      </x:c>
      <x:c r="B4223" s="1">
        <x:v>44760.3975292824</x:v>
      </x:c>
      <x:c r="C4223" s="6">
        <x:v>72.079548035</x:v>
      </x:c>
      <x:c r="D4223" s="14" t="s">
        <x:v>92</x:v>
      </x:c>
      <x:c r="E4223" s="15">
        <x:v>44733.6636310532</x:v>
      </x:c>
      <x:c r="F4223" t="s">
        <x:v>97</x:v>
      </x:c>
      <x:c r="G4223" s="6">
        <x:v>93.2222652817598</x:v>
      </x:c>
      <x:c r="H4223" t="s">
        <x:v>95</x:v>
      </x:c>
      <x:c r="I4223" s="6">
        <x:v>26.099034630126</x:v>
      </x:c>
      <x:c r="J4223" t="s">
        <x:v>93</x:v>
      </x:c>
      <x:c r="K4223" s="6">
        <x:v>1022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21.666</x:v>
      </x:c>
      <x:c r="S4223" s="8">
        <x:v>65858.222973269</x:v>
      </x:c>
      <x:c r="T4223" s="12">
        <x:v>270113.384621298</x:v>
      </x:c>
      <x:c r="U4223" s="12">
        <x:v>28.7</x:v>
      </x:c>
      <x:c r="V4223" s="12">
        <x:v>67.6</x:v>
      </x:c>
      <x:c r="W4223" s="12">
        <x:f>NA()</x:f>
      </x:c>
    </x:row>
    <x:row r="4224">
      <x:c r="A4224">
        <x:v>338831</x:v>
      </x:c>
      <x:c r="B4224" s="1">
        <x:v>44760.3975409722</x:v>
      </x:c>
      <x:c r="C4224" s="6">
        <x:v>72.0964002283333</x:v>
      </x:c>
      <x:c r="D4224" s="14" t="s">
        <x:v>92</x:v>
      </x:c>
      <x:c r="E4224" s="15">
        <x:v>44733.6636310532</x:v>
      </x:c>
      <x:c r="F4224" t="s">
        <x:v>97</x:v>
      </x:c>
      <x:c r="G4224" s="6">
        <x:v>93.2280220743605</x:v>
      </x:c>
      <x:c r="H4224" t="s">
        <x:v>95</x:v>
      </x:c>
      <x:c r="I4224" s="6">
        <x:v>26.0929386397329</x:v>
      </x:c>
      <x:c r="J4224" t="s">
        <x:v>93</x:v>
      </x:c>
      <x:c r="K4224" s="6">
        <x:v>1022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21.666</x:v>
      </x:c>
      <x:c r="S4224" s="8">
        <x:v>65851.5530029555</x:v>
      </x:c>
      <x:c r="T4224" s="12">
        <x:v>270115.168655217</x:v>
      </x:c>
      <x:c r="U4224" s="12">
        <x:v>28.7</x:v>
      </x:c>
      <x:c r="V4224" s="12">
        <x:v>67.6</x:v>
      </x:c>
      <x:c r="W4224" s="12">
        <x:f>NA()</x:f>
      </x:c>
    </x:row>
    <x:row r="4225">
      <x:c r="A4225">
        <x:v>338838</x:v>
      </x:c>
      <x:c r="B4225" s="1">
        <x:v>44760.3975526968</x:v>
      </x:c>
      <x:c r="C4225" s="6">
        <x:v>72.11323976</x:v>
      </x:c>
      <x:c r="D4225" s="14" t="s">
        <x:v>92</x:v>
      </x:c>
      <x:c r="E4225" s="15">
        <x:v>44733.6636310532</x:v>
      </x:c>
      <x:c r="F4225" t="s">
        <x:v>97</x:v>
      </x:c>
      <x:c r="G4225" s="6">
        <x:v>93.1813352986863</x:v>
      </x:c>
      <x:c r="H4225" t="s">
        <x:v>95</x:v>
      </x:c>
      <x:c r="I4225" s="6">
        <x:v>26.099034630126</x:v>
      </x:c>
      <x:c r="J4225" t="s">
        <x:v>93</x:v>
      </x:c>
      <x:c r="K4225" s="6">
        <x:v>1022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21.671</x:v>
      </x:c>
      <x:c r="S4225" s="8">
        <x:v>65856.2187952187</x:v>
      </x:c>
      <x:c r="T4225" s="12">
        <x:v>270116.379314186</x:v>
      </x:c>
      <x:c r="U4225" s="12">
        <x:v>28.7</x:v>
      </x:c>
      <x:c r="V4225" s="12">
        <x:v>67.6</x:v>
      </x:c>
      <x:c r="W4225" s="12">
        <x:f>NA()</x:f>
      </x:c>
    </x:row>
    <x:row r="4226">
      <x:c r="A4226">
        <x:v>338839</x:v>
      </x:c>
      <x:c r="B4226" s="1">
        <x:v>44760.3975637731</x:v>
      </x:c>
      <x:c r="C4226" s="6">
        <x:v>72.1291910166667</x:v>
      </x:c>
      <x:c r="D4226" s="14" t="s">
        <x:v>92</x:v>
      </x:c>
      <x:c r="E4226" s="15">
        <x:v>44733.6636310532</x:v>
      </x:c>
      <x:c r="F4226" t="s">
        <x:v>97</x:v>
      </x:c>
      <x:c r="G4226" s="6">
        <x:v>93.2001353632801</x:v>
      </x:c>
      <x:c r="H4226" t="s">
        <x:v>95</x:v>
      </x:c>
      <x:c r="I4226" s="6">
        <x:v>26.1051306315853</x:v>
      </x:c>
      <x:c r="J4226" t="s">
        <x:v>93</x:v>
      </x:c>
      <x:c r="K4226" s="6">
        <x:v>1022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21.668</x:v>
      </x:c>
      <x:c r="S4226" s="8">
        <x:v>65853.8271187162</x:v>
      </x:c>
      <x:c r="T4226" s="12">
        <x:v>270109.383505594</x:v>
      </x:c>
      <x:c r="U4226" s="12">
        <x:v>28.7</x:v>
      </x:c>
      <x:c r="V4226" s="12">
        <x:v>67.6</x:v>
      </x:c>
      <x:c r="W4226" s="12">
        <x:f>NA()</x:f>
      </x:c>
    </x:row>
    <x:row r="4227">
      <x:c r="A4227">
        <x:v>338850</x:v>
      </x:c>
      <x:c r="B4227" s="1">
        <x:v>44760.3975754282</x:v>
      </x:c>
      <x:c r="C4227" s="6">
        <x:v>72.146009505</x:v>
      </x:c>
      <x:c r="D4227" s="14" t="s">
        <x:v>92</x:v>
      </x:c>
      <x:c r="E4227" s="15">
        <x:v>44733.6636310532</x:v>
      </x:c>
      <x:c r="F4227" t="s">
        <x:v>97</x:v>
      </x:c>
      <x:c r="G4227" s="6">
        <x:v>93.1919498596745</x:v>
      </x:c>
      <x:c r="H4227" t="s">
        <x:v>95</x:v>
      </x:c>
      <x:c r="I4227" s="6">
        <x:v>26.1051306315853</x:v>
      </x:c>
      <x:c r="J4227" t="s">
        <x:v>93</x:v>
      </x:c>
      <x:c r="K4227" s="6">
        <x:v>1022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21.669</x:v>
      </x:c>
      <x:c r="S4227" s="8">
        <x:v>65857.1236975563</x:v>
      </x:c>
      <x:c r="T4227" s="12">
        <x:v>270113.853036097</x:v>
      </x:c>
      <x:c r="U4227" s="12">
        <x:v>28.7</x:v>
      </x:c>
      <x:c r="V4227" s="12">
        <x:v>67.6</x:v>
      </x:c>
      <x:c r="W4227" s="12">
        <x:f>NA()</x:f>
      </x:c>
    </x:row>
    <x:row r="4228">
      <x:c r="A4228">
        <x:v>338852</x:v>
      </x:c>
      <x:c r="B4228" s="1">
        <x:v>44760.3975871528</x:v>
      </x:c>
      <x:c r="C4228" s="6">
        <x:v>72.162895025</x:v>
      </x:c>
      <x:c r="D4228" s="14" t="s">
        <x:v>92</x:v>
      </x:c>
      <x:c r="E4228" s="15">
        <x:v>44733.6636310532</x:v>
      </x:c>
      <x:c r="F4228" t="s">
        <x:v>97</x:v>
      </x:c>
      <x:c r="G4228" s="6">
        <x:v>93.2304539533734</x:v>
      </x:c>
      <x:c r="H4228" t="s">
        <x:v>95</x:v>
      </x:c>
      <x:c r="I4228" s="6">
        <x:v>26.099034630126</x:v>
      </x:c>
      <x:c r="J4228" t="s">
        <x:v>93</x:v>
      </x:c>
      <x:c r="K4228" s="6">
        <x:v>1022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21.665</x:v>
      </x:c>
      <x:c r="S4228" s="8">
        <x:v>65858.6836012174</x:v>
      </x:c>
      <x:c r="T4228" s="12">
        <x:v>270124.71735669</x:v>
      </x:c>
      <x:c r="U4228" s="12">
        <x:v>28.7</x:v>
      </x:c>
      <x:c r="V4228" s="12">
        <x:v>67.6</x:v>
      </x:c>
      <x:c r="W4228" s="12">
        <x:f>NA()</x:f>
      </x:c>
    </x:row>
    <x:row r="4229">
      <x:c r="A4229">
        <x:v>338857</x:v>
      </x:c>
      <x:c r="B4229" s="1">
        <x:v>44760.3975988079</x:v>
      </x:c>
      <x:c r="C4229" s="6">
        <x:v>72.17968578</x:v>
      </x:c>
      <x:c r="D4229" s="14" t="s">
        <x:v>92</x:v>
      </x:c>
      <x:c r="E4229" s="15">
        <x:v>44733.6636310532</x:v>
      </x:c>
      <x:c r="F4229" t="s">
        <x:v>97</x:v>
      </x:c>
      <x:c r="G4229" s="6">
        <x:v>93.1813352986863</x:v>
      </x:c>
      <x:c r="H4229" t="s">
        <x:v>95</x:v>
      </x:c>
      <x:c r="I4229" s="6">
        <x:v>26.099034630126</x:v>
      </x:c>
      <x:c r="J4229" t="s">
        <x:v>93</x:v>
      </x:c>
      <x:c r="K4229" s="6">
        <x:v>1022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21.671</x:v>
      </x:c>
      <x:c r="S4229" s="8">
        <x:v>65864.369330813</x:v>
      </x:c>
      <x:c r="T4229" s="12">
        <x:v>270122.527574078</x:v>
      </x:c>
      <x:c r="U4229" s="12">
        <x:v>28.7</x:v>
      </x:c>
      <x:c r="V4229" s="12">
        <x:v>67.6</x:v>
      </x:c>
      <x:c r="W4229" s="12">
        <x:f>NA()</x:f>
      </x:c>
    </x:row>
    <x:row r="4230">
      <x:c r="A4230">
        <x:v>338866</x:v>
      </x:c>
      <x:c r="B4230" s="1">
        <x:v>44760.3976105324</x:v>
      </x:c>
      <x:c r="C4230" s="6">
        <x:v>72.1965618933333</x:v>
      </x:c>
      <x:c r="D4230" s="14" t="s">
        <x:v>92</x:v>
      </x:c>
      <x:c r="E4230" s="15">
        <x:v>44733.6636310532</x:v>
      </x:c>
      <x:c r="F4230" t="s">
        <x:v>97</x:v>
      </x:c>
      <x:c r="G4230" s="6">
        <x:v>93.1755815265108</x:v>
      </x:c>
      <x:c r="H4230" t="s">
        <x:v>95</x:v>
      </x:c>
      <x:c r="I4230" s="6">
        <x:v>26.1051306315853</x:v>
      </x:c>
      <x:c r="J4230" t="s">
        <x:v>93</x:v>
      </x:c>
      <x:c r="K4230" s="6">
        <x:v>1022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21.671</x:v>
      </x:c>
      <x:c r="S4230" s="8">
        <x:v>65869.0153118122</x:v>
      </x:c>
      <x:c r="T4230" s="12">
        <x:v>270122.426696988</x:v>
      </x:c>
      <x:c r="U4230" s="12">
        <x:v>28.7</x:v>
      </x:c>
      <x:c r="V4230" s="12">
        <x:v>67.6</x:v>
      </x:c>
      <x:c r="W4230" s="12">
        <x:f>NA()</x:f>
      </x:c>
    </x:row>
    <x:row r="4231">
      <x:c r="A4231">
        <x:v>338870</x:v>
      </x:c>
      <x:c r="B4231" s="1">
        <x:v>44760.3976216435</x:v>
      </x:c>
      <x:c r="C4231" s="6">
        <x:v>72.2125579333333</x:v>
      </x:c>
      <x:c r="D4231" s="14" t="s">
        <x:v>92</x:v>
      </x:c>
      <x:c r="E4231" s="15">
        <x:v>44733.6636310532</x:v>
      </x:c>
      <x:c r="F4231" t="s">
        <x:v>97</x:v>
      </x:c>
      <x:c r="G4231" s="6">
        <x:v>93.1952743332026</x:v>
      </x:c>
      <x:c r="H4231" t="s">
        <x:v>95</x:v>
      </x:c>
      <x:c r="I4231" s="6">
        <x:v>26.0929386397329</x:v>
      </x:c>
      <x:c r="J4231" t="s">
        <x:v>93</x:v>
      </x:c>
      <x:c r="K4231" s="6">
        <x:v>1022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21.67</x:v>
      </x:c>
      <x:c r="S4231" s="8">
        <x:v>65862.6551935339</x:v>
      </x:c>
      <x:c r="T4231" s="12">
        <x:v>270107.930246213</x:v>
      </x:c>
      <x:c r="U4231" s="12">
        <x:v>28.7</x:v>
      </x:c>
      <x:c r="V4231" s="12">
        <x:v>67.6</x:v>
      </x:c>
      <x:c r="W4231" s="12">
        <x:f>NA()</x:f>
      </x:c>
    </x:row>
    <x:row r="4232">
      <x:c r="A4232">
        <x:v>338876</x:v>
      </x:c>
      <x:c r="B4232" s="1">
        <x:v>44760.3976333681</x:v>
      </x:c>
      <x:c r="C4232" s="6">
        <x:v>72.2294101033333</x:v>
      </x:c>
      <x:c r="D4232" s="14" t="s">
        <x:v>92</x:v>
      </x:c>
      <x:c r="E4232" s="15">
        <x:v>44733.6636310532</x:v>
      </x:c>
      <x:c r="F4232" t="s">
        <x:v>97</x:v>
      </x:c>
      <x:c r="G4232" s="6">
        <x:v>93.162540853916</x:v>
      </x:c>
      <x:c r="H4232" t="s">
        <x:v>95</x:v>
      </x:c>
      <x:c r="I4232" s="6">
        <x:v>26.0929386397329</x:v>
      </x:c>
      <x:c r="J4232" t="s">
        <x:v>93</x:v>
      </x:c>
      <x:c r="K4232" s="6">
        <x:v>1022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21.674</x:v>
      </x:c>
      <x:c r="S4232" s="8">
        <x:v>65871.249013425</x:v>
      </x:c>
      <x:c r="T4232" s="12">
        <x:v>270110.725352266</x:v>
      </x:c>
      <x:c r="U4232" s="12">
        <x:v>28.7</x:v>
      </x:c>
      <x:c r="V4232" s="12">
        <x:v>67.6</x:v>
      </x:c>
      <x:c r="W4232" s="12">
        <x:f>NA()</x:f>
      </x:c>
    </x:row>
    <x:row r="4233">
      <x:c r="A4233">
        <x:v>338884</x:v>
      </x:c>
      <x:c r="B4233" s="1">
        <x:v>44760.3976451042</x:v>
      </x:c>
      <x:c r="C4233" s="6">
        <x:v>72.246307655</x:v>
      </x:c>
      <x:c r="D4233" s="14" t="s">
        <x:v>92</x:v>
      </x:c>
      <x:c r="E4233" s="15">
        <x:v>44733.6636310532</x:v>
      </x:c>
      <x:c r="F4233" t="s">
        <x:v>97</x:v>
      </x:c>
      <x:c r="G4233" s="6">
        <x:v>93.1789058113536</x:v>
      </x:c>
      <x:c r="H4233" t="s">
        <x:v>95</x:v>
      </x:c>
      <x:c r="I4233" s="6">
        <x:v>26.0929386397329</x:v>
      </x:c>
      <x:c r="J4233" t="s">
        <x:v>93</x:v>
      </x:c>
      <x:c r="K4233" s="6">
        <x:v>1022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21.672</x:v>
      </x:c>
      <x:c r="S4233" s="8">
        <x:v>65866.9721110627</x:v>
      </x:c>
      <x:c r="T4233" s="12">
        <x:v>270100.693855225</x:v>
      </x:c>
      <x:c r="U4233" s="12">
        <x:v>28.7</x:v>
      </x:c>
      <x:c r="V4233" s="12">
        <x:v>67.6</x:v>
      </x:c>
      <x:c r="W4233" s="12">
        <x:f>NA()</x:f>
      </x:c>
    </x:row>
    <x:row r="4234">
      <x:c r="A4234">
        <x:v>338889</x:v>
      </x:c>
      <x:c r="B4234" s="1">
        <x:v>44760.3976568287</x:v>
      </x:c>
      <x:c r="C4234" s="6">
        <x:v>72.2632002933333</x:v>
      </x:c>
      <x:c r="D4234" s="14" t="s">
        <x:v>92</x:v>
      </x:c>
      <x:c r="E4234" s="15">
        <x:v>44733.6636310532</x:v>
      </x:c>
      <x:c r="F4234" t="s">
        <x:v>97</x:v>
      </x:c>
      <x:c r="G4234" s="6">
        <x:v>93.1567880040825</x:v>
      </x:c>
      <x:c r="H4234" t="s">
        <x:v>95</x:v>
      </x:c>
      <x:c r="I4234" s="6">
        <x:v>26.099034630126</x:v>
      </x:c>
      <x:c r="J4234" t="s">
        <x:v>93</x:v>
      </x:c>
      <x:c r="K4234" s="6">
        <x:v>1022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21.674</x:v>
      </x:c>
      <x:c r="S4234" s="8">
        <x:v>65867.6560957537</x:v>
      </x:c>
      <x:c r="T4234" s="12">
        <x:v>270118.186670739</x:v>
      </x:c>
      <x:c r="U4234" s="12">
        <x:v>28.7</x:v>
      </x:c>
      <x:c r="V4234" s="12">
        <x:v>67.6</x:v>
      </x:c>
      <x:c r="W4234" s="12">
        <x:f>NA()</x:f>
      </x:c>
    </x:row>
    <x:row r="4235">
      <x:c r="A4235">
        <x:v>338898</x:v>
      </x:c>
      <x:c r="B4235" s="1">
        <x:v>44760.3976679745</x:v>
      </x:c>
      <x:c r="C4235" s="6">
        <x:v>72.279257545</x:v>
      </x:c>
      <x:c r="D4235" s="14" t="s">
        <x:v>92</x:v>
      </x:c>
      <x:c r="E4235" s="15">
        <x:v>44733.6636310532</x:v>
      </x:c>
      <x:c r="F4235" t="s">
        <x:v>97</x:v>
      </x:c>
      <x:c r="G4235" s="6">
        <x:v>93.1404275951635</x:v>
      </x:c>
      <x:c r="H4235" t="s">
        <x:v>95</x:v>
      </x:c>
      <x:c r="I4235" s="6">
        <x:v>26.099034630126</x:v>
      </x:c>
      <x:c r="J4235" t="s">
        <x:v>93</x:v>
      </x:c>
      <x:c r="K4235" s="6">
        <x:v>1022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21.676</x:v>
      </x:c>
      <x:c r="S4235" s="8">
        <x:v>65870.9607036783</x:v>
      </x:c>
      <x:c r="T4235" s="12">
        <x:v>270108.103380917</x:v>
      </x:c>
      <x:c r="U4235" s="12">
        <x:v>28.7</x:v>
      </x:c>
      <x:c r="V4235" s="12">
        <x:v>67.6</x:v>
      </x:c>
      <x:c r="W4235" s="12">
        <x:f>NA()</x:f>
      </x:c>
    </x:row>
    <x:row r="4236">
      <x:c r="A4236">
        <x:v>338902</x:v>
      </x:c>
      <x:c r="B4236" s="1">
        <x:v>44760.3976796643</x:v>
      </x:c>
      <x:c r="C4236" s="6">
        <x:v>72.2960990733333</x:v>
      </x:c>
      <x:c r="D4236" s="14" t="s">
        <x:v>92</x:v>
      </x:c>
      <x:c r="E4236" s="15">
        <x:v>44733.6636310532</x:v>
      </x:c>
      <x:c r="F4236" t="s">
        <x:v>97</x:v>
      </x:c>
      <x:c r="G4236" s="6">
        <x:v>93.148607354296</x:v>
      </x:c>
      <x:c r="H4236" t="s">
        <x:v>95</x:v>
      </x:c>
      <x:c r="I4236" s="6">
        <x:v>26.099034630126</x:v>
      </x:c>
      <x:c r="J4236" t="s">
        <x:v>93</x:v>
      </x:c>
      <x:c r="K4236" s="6">
        <x:v>1022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21.675</x:v>
      </x:c>
      <x:c r="S4236" s="8">
        <x:v>65873.0580640246</x:v>
      </x:c>
      <x:c r="T4236" s="12">
        <x:v>270111.421197816</x:v>
      </x:c>
      <x:c r="U4236" s="12">
        <x:v>28.7</x:v>
      </x:c>
      <x:c r="V4236" s="12">
        <x:v>67.6</x:v>
      </x:c>
      <x:c r="W4236" s="12">
        <x:f>NA()</x:f>
      </x:c>
    </x:row>
    <x:row r="4237">
      <x:c r="A4237">
        <x:v>338906</x:v>
      </x:c>
      <x:c r="B4237" s="1">
        <x:v>44760.3976913542</x:v>
      </x:c>
      <x:c r="C4237" s="6">
        <x:v>72.3129259333333</x:v>
      </x:c>
      <x:c r="D4237" s="14" t="s">
        <x:v>92</x:v>
      </x:c>
      <x:c r="E4237" s="15">
        <x:v>44733.6636310532</x:v>
      </x:c>
      <x:c r="F4237" t="s">
        <x:v>97</x:v>
      </x:c>
      <x:c r="G4237" s="6">
        <x:v>93.1404275951635</x:v>
      </x:c>
      <x:c r="H4237" t="s">
        <x:v>95</x:v>
      </x:c>
      <x:c r="I4237" s="6">
        <x:v>26.099034630126</x:v>
      </x:c>
      <x:c r="J4237" t="s">
        <x:v>93</x:v>
      </x:c>
      <x:c r="K4237" s="6">
        <x:v>1022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21.676</x:v>
      </x:c>
      <x:c r="S4237" s="8">
        <x:v>65877.3970025922</x:v>
      </x:c>
      <x:c r="T4237" s="12">
        <x:v>270102.785932804</x:v>
      </x:c>
      <x:c r="U4237" s="12">
        <x:v>28.7</x:v>
      </x:c>
      <x:c r="V4237" s="12">
        <x:v>67.6</x:v>
      </x:c>
      <x:c r="W4237" s="12">
        <x:f>NA()</x:f>
      </x:c>
    </x:row>
    <x:row r="4238">
      <x:c r="A4238">
        <x:v>338915</x:v>
      </x:c>
      <x:c r="B4238" s="1">
        <x:v>44760.3977030903</x:v>
      </x:c>
      <x:c r="C4238" s="6">
        <x:v>72.3298413516667</x:v>
      </x:c>
      <x:c r="D4238" s="14" t="s">
        <x:v>92</x:v>
      </x:c>
      <x:c r="E4238" s="15">
        <x:v>44733.6636310532</x:v>
      </x:c>
      <x:c r="F4238" t="s">
        <x:v>97</x:v>
      </x:c>
      <x:c r="G4238" s="6">
        <x:v>93.1731519761457</x:v>
      </x:c>
      <x:c r="H4238" t="s">
        <x:v>95</x:v>
      </x:c>
      <x:c r="I4238" s="6">
        <x:v>26.099034630126</x:v>
      </x:c>
      <x:c r="J4238" t="s">
        <x:v>93</x:v>
      </x:c>
      <x:c r="K4238" s="6">
        <x:v>1022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21.672</x:v>
      </x:c>
      <x:c r="S4238" s="8">
        <x:v>65879.5593648268</x:v>
      </x:c>
      <x:c r="T4238" s="12">
        <x:v>270108.789747828</x:v>
      </x:c>
      <x:c r="U4238" s="12">
        <x:v>28.7</x:v>
      </x:c>
      <x:c r="V4238" s="12">
        <x:v>67.6</x:v>
      </x:c>
      <x:c r="W4238" s="12">
        <x:f>NA()</x:f>
      </x:c>
    </x:row>
    <x:row r="4239">
      <x:c r="A4239">
        <x:v>338917</x:v>
      </x:c>
      <x:c r="B4239" s="1">
        <x:v>44760.3977142361</x:v>
      </x:c>
      <x:c r="C4239" s="6">
        <x:v>72.345881805</x:v>
      </x:c>
      <x:c r="D4239" s="14" t="s">
        <x:v>92</x:v>
      </x:c>
      <x:c r="E4239" s="15">
        <x:v>44733.6636310532</x:v>
      </x:c>
      <x:c r="F4239" t="s">
        <x:v>97</x:v>
      </x:c>
      <x:c r="G4239" s="6">
        <x:v>93.1977046174453</x:v>
      </x:c>
      <x:c r="H4239" t="s">
        <x:v>95</x:v>
      </x:c>
      <x:c r="I4239" s="6">
        <x:v>26.099034630126</x:v>
      </x:c>
      <x:c r="J4239" t="s">
        <x:v>93</x:v>
      </x:c>
      <x:c r="K4239" s="6">
        <x:v>1022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21.669</x:v>
      </x:c>
      <x:c r="S4239" s="8">
        <x:v>65877.219846349</x:v>
      </x:c>
      <x:c r="T4239" s="12">
        <x:v>270104.459088658</x:v>
      </x:c>
      <x:c r="U4239" s="12">
        <x:v>28.7</x:v>
      </x:c>
      <x:c r="V4239" s="12">
        <x:v>67.6</x:v>
      </x:c>
      <x:c r="W4239" s="12">
        <x:f>NA()</x:f>
      </x:c>
    </x:row>
    <x:row r="4240">
      <x:c r="A4240">
        <x:v>338928</x:v>
      </x:c>
      <x:c r="B4240" s="1">
        <x:v>44760.3977259606</x:v>
      </x:c>
      <x:c r="C4240" s="6">
        <x:v>72.3627533266667</x:v>
      </x:c>
      <x:c r="D4240" s="14" t="s">
        <x:v>92</x:v>
      </x:c>
      <x:c r="E4240" s="15">
        <x:v>44733.6636310532</x:v>
      </x:c>
      <x:c r="F4240" t="s">
        <x:v>97</x:v>
      </x:c>
      <x:c r="G4240" s="6">
        <x:v>93.1380000987214</x:v>
      </x:c>
      <x:c r="H4240" t="s">
        <x:v>95</x:v>
      </x:c>
      <x:c r="I4240" s="6">
        <x:v>26.0929386397329</x:v>
      </x:c>
      <x:c r="J4240" t="s">
        <x:v>93</x:v>
      </x:c>
      <x:c r="K4240" s="6">
        <x:v>1022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21.677</x:v>
      </x:c>
      <x:c r="S4240" s="8">
        <x:v>65878.5809418887</x:v>
      </x:c>
      <x:c r="T4240" s="12">
        <x:v>270109.402927518</x:v>
      </x:c>
      <x:c r="U4240" s="12">
        <x:v>28.7</x:v>
      </x:c>
      <x:c r="V4240" s="12">
        <x:v>67.6</x:v>
      </x:c>
      <x:c r="W4240" s="12">
        <x:f>NA()</x:f>
      </x:c>
    </x:row>
    <x:row r="4241">
      <x:c r="A4241">
        <x:v>338931</x:v>
      </x:c>
      <x:c r="B4241" s="1">
        <x:v>44760.3977376505</x:v>
      </x:c>
      <x:c r="C4241" s="6">
        <x:v>72.379607775</x:v>
      </x:c>
      <x:c r="D4241" s="14" t="s">
        <x:v>92</x:v>
      </x:c>
      <x:c r="E4241" s="15">
        <x:v>44733.6636310532</x:v>
      </x:c>
      <x:c r="F4241" t="s">
        <x:v>97</x:v>
      </x:c>
      <x:c r="G4241" s="6">
        <x:v>93.1183204240759</x:v>
      </x:c>
      <x:c r="H4241" t="s">
        <x:v>95</x:v>
      </x:c>
      <x:c r="I4241" s="6">
        <x:v>26.1051306315853</x:v>
      </x:c>
      <x:c r="J4241" t="s">
        <x:v>93</x:v>
      </x:c>
      <x:c r="K4241" s="6">
        <x:v>1022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21.678</x:v>
      </x:c>
      <x:c r="S4241" s="8">
        <x:v>65880.1692625923</x:v>
      </x:c>
      <x:c r="T4241" s="12">
        <x:v>270105.709945673</x:v>
      </x:c>
      <x:c r="U4241" s="12">
        <x:v>28.7</x:v>
      </x:c>
      <x:c r="V4241" s="12">
        <x:v>67.6</x:v>
      </x:c>
      <x:c r="W4241" s="12">
        <x:f>NA()</x:f>
      </x:c>
    </x:row>
    <x:row r="4242">
      <x:c r="A4242">
        <x:v>338936</x:v>
      </x:c>
      <x:c r="B4242" s="1">
        <x:v>44760.3977493403</x:v>
      </x:c>
      <x:c r="C4242" s="6">
        <x:v>72.3964150166667</x:v>
      </x:c>
      <x:c r="D4242" s="14" t="s">
        <x:v>92</x:v>
      </x:c>
      <x:c r="E4242" s="15">
        <x:v>44733.6636310532</x:v>
      </x:c>
      <x:c r="F4242" t="s">
        <x:v>97</x:v>
      </x:c>
      <x:c r="G4242" s="6">
        <x:v>93.148607354296</x:v>
      </x:c>
      <x:c r="H4242" t="s">
        <x:v>95</x:v>
      </x:c>
      <x:c r="I4242" s="6">
        <x:v>26.099034630126</x:v>
      </x:c>
      <x:c r="J4242" t="s">
        <x:v>93</x:v>
      </x:c>
      <x:c r="K4242" s="6">
        <x:v>1022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21.675</x:v>
      </x:c>
      <x:c r="S4242" s="8">
        <x:v>65879.7052377171</x:v>
      </x:c>
      <x:c r="T4242" s="12">
        <x:v>270098.97856835</x:v>
      </x:c>
      <x:c r="U4242" s="12">
        <x:v>28.7</x:v>
      </x:c>
      <x:c r="V4242" s="12">
        <x:v>67.6</x:v>
      </x:c>
      <x:c r="W4242" s="12">
        <x:f>NA()</x:f>
      </x:c>
    </x:row>
    <x:row r="4243">
      <x:c r="A4243">
        <x:v>338942</x:v>
      </x:c>
      <x:c r="B4243" s="1">
        <x:v>44760.3977604514</x:v>
      </x:c>
      <x:c r="C4243" s="6">
        <x:v>72.412429635</x:v>
      </x:c>
      <x:c r="D4243" s="14" t="s">
        <x:v>92</x:v>
      </x:c>
      <x:c r="E4243" s="15">
        <x:v>44733.6636310532</x:v>
      </x:c>
      <x:c r="F4243" t="s">
        <x:v>97</x:v>
      </x:c>
      <x:c r="G4243" s="6">
        <x:v>93.0971166471682</x:v>
      </x:c>
      <x:c r="H4243" t="s">
        <x:v>95</x:v>
      </x:c>
      <x:c r="I4243" s="6">
        <x:v>26.0929386397329</x:v>
      </x:c>
      <x:c r="J4243" t="s">
        <x:v>93</x:v>
      </x:c>
      <x:c r="K4243" s="6">
        <x:v>1022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21.682</x:v>
      </x:c>
      <x:c r="S4243" s="8">
        <x:v>65891.4470979268</x:v>
      </x:c>
      <x:c r="T4243" s="12">
        <x:v>270103.310935337</x:v>
      </x:c>
      <x:c r="U4243" s="12">
        <x:v>28.7</x:v>
      </x:c>
      <x:c r="V4243" s="12">
        <x:v>67.6</x:v>
      </x:c>
      <x:c r="W4243" s="12">
        <x:f>NA()</x:f>
      </x:c>
    </x:row>
    <x:row r="4244">
      <x:c r="A4244">
        <x:v>338950</x:v>
      </x:c>
      <x:c r="B4244" s="1">
        <x:v>44760.3977721412</x:v>
      </x:c>
      <x:c r="C4244" s="6">
        <x:v>72.4292654883333</x:v>
      </x:c>
      <x:c r="D4244" s="14" t="s">
        <x:v>92</x:v>
      </x:c>
      <x:c r="E4244" s="15">
        <x:v>44733.6636310532</x:v>
      </x:c>
      <x:c r="F4244" t="s">
        <x:v>97</x:v>
      </x:c>
      <x:c r="G4244" s="6">
        <x:v>93.1101438284625</x:v>
      </x:c>
      <x:c r="H4244" t="s">
        <x:v>95</x:v>
      </x:c>
      <x:c r="I4244" s="6">
        <x:v>26.1051306315853</x:v>
      </x:c>
      <x:c r="J4244" t="s">
        <x:v>93</x:v>
      </x:c>
      <x:c r="K4244" s="6">
        <x:v>1022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21.679</x:v>
      </x:c>
      <x:c r="S4244" s="8">
        <x:v>65886.7331545908</x:v>
      </x:c>
      <x:c r="T4244" s="12">
        <x:v>270111.448178715</x:v>
      </x:c>
      <x:c r="U4244" s="12">
        <x:v>28.7</x:v>
      </x:c>
      <x:c r="V4244" s="12">
        <x:v>67.6</x:v>
      </x:c>
      <x:c r="W4244" s="12">
        <x:f>NA()</x:f>
      </x:c>
    </x:row>
    <x:row r="4245">
      <x:c r="A4245">
        <x:v>338957</x:v>
      </x:c>
      <x:c r="B4245" s="1">
        <x:v>44760.3977838773</x:v>
      </x:c>
      <x:c r="C4245" s="6">
        <x:v>72.44616957</x:v>
      </x:c>
      <x:c r="D4245" s="14" t="s">
        <x:v>92</x:v>
      </x:c>
      <x:c r="E4245" s="15">
        <x:v>44733.6636310532</x:v>
      </x:c>
      <x:c r="F4245" t="s">
        <x:v>97</x:v>
      </x:c>
      <x:c r="G4245" s="6">
        <x:v>93.1404275951635</x:v>
      </x:c>
      <x:c r="H4245" t="s">
        <x:v>95</x:v>
      </x:c>
      <x:c r="I4245" s="6">
        <x:v>26.099034630126</x:v>
      </x:c>
      <x:c r="J4245" t="s">
        <x:v>93</x:v>
      </x:c>
      <x:c r="K4245" s="6">
        <x:v>1022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21.676</x:v>
      </x:c>
      <x:c r="S4245" s="8">
        <x:v>65885.2657334179</x:v>
      </x:c>
      <x:c r="T4245" s="12">
        <x:v>270120.341184086</x:v>
      </x:c>
      <x:c r="U4245" s="12">
        <x:v>28.7</x:v>
      </x:c>
      <x:c r="V4245" s="12">
        <x:v>67.6</x:v>
      </x:c>
      <x:c r="W4245" s="12">
        <x:f>NA()</x:f>
      </x:c>
    </x:row>
    <x:row r="4246">
      <x:c r="A4246">
        <x:v>338961</x:v>
      </x:c>
      <x:c r="B4246" s="1">
        <x:v>44760.3977956019</x:v>
      </x:c>
      <x:c r="C4246" s="6">
        <x:v>72.463035065</x:v>
      </x:c>
      <x:c r="D4246" s="14" t="s">
        <x:v>92</x:v>
      </x:c>
      <x:c r="E4246" s="15">
        <x:v>44733.6636310532</x:v>
      </x:c>
      <x:c r="F4246" t="s">
        <x:v>97</x:v>
      </x:c>
      <x:c r="G4246" s="6">
        <x:v>93.1052915573838</x:v>
      </x:c>
      <x:c r="H4246" t="s">
        <x:v>95</x:v>
      </x:c>
      <x:c r="I4246" s="6">
        <x:v>26.0929386397329</x:v>
      </x:c>
      <x:c r="J4246" t="s">
        <x:v>93</x:v>
      </x:c>
      <x:c r="K4246" s="6">
        <x:v>1022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21.681</x:v>
      </x:c>
      <x:c r="S4246" s="8">
        <x:v>65889.7218376071</x:v>
      </x:c>
      <x:c r="T4246" s="12">
        <x:v>270111.281799259</x:v>
      </x:c>
      <x:c r="U4246" s="12">
        <x:v>28.7</x:v>
      </x:c>
      <x:c r="V4246" s="12">
        <x:v>67.6</x:v>
      </x:c>
      <x:c r="W4246" s="12">
        <x:f>NA()</x:f>
      </x:c>
    </x:row>
    <x:row r="4247">
      <x:c r="A4247">
        <x:v>338968</x:v>
      </x:c>
      <x:c r="B4247" s="1">
        <x:v>44760.3978072917</x:v>
      </x:c>
      <x:c r="C4247" s="6">
        <x:v>72.4798704266667</x:v>
      </x:c>
      <x:c r="D4247" s="14" t="s">
        <x:v>92</x:v>
      </x:c>
      <x:c r="E4247" s="15">
        <x:v>44733.6636310532</x:v>
      </x:c>
      <x:c r="F4247" t="s">
        <x:v>97</x:v>
      </x:c>
      <x:c r="G4247" s="6">
        <x:v>93.1380000987214</x:v>
      </x:c>
      <x:c r="H4247" t="s">
        <x:v>95</x:v>
      </x:c>
      <x:c r="I4247" s="6">
        <x:v>26.0929386397329</x:v>
      </x:c>
      <x:c r="J4247" t="s">
        <x:v>93</x:v>
      </x:c>
      <x:c r="K4247" s="6">
        <x:v>1022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21.677</x:v>
      </x:c>
      <x:c r="S4247" s="8">
        <x:v>65892.2135651656</x:v>
      </x:c>
      <x:c r="T4247" s="12">
        <x:v>270118.267264218</x:v>
      </x:c>
      <x:c r="U4247" s="12">
        <x:v>28.7</x:v>
      </x:c>
      <x:c r="V4247" s="12">
        <x:v>67.6</x:v>
      </x:c>
      <x:c r="W4247" s="12">
        <x:f>NA()</x:f>
      </x:c>
    </x:row>
    <x:row r="4248">
      <x:c r="A4248">
        <x:v>338971</x:v>
      </x:c>
      <x:c r="B4248" s="1">
        <x:v>44760.3978184028</x:v>
      </x:c>
      <x:c r="C4248" s="6">
        <x:v>72.4958926083333</x:v>
      </x:c>
      <x:c r="D4248" s="14" t="s">
        <x:v>92</x:v>
      </x:c>
      <x:c r="E4248" s="15">
        <x:v>44733.6636310532</x:v>
      </x:c>
      <x:c r="F4248" t="s">
        <x:v>97</x:v>
      </x:c>
      <x:c r="G4248" s="6">
        <x:v>93.0831942084716</x:v>
      </x:c>
      <x:c r="H4248" t="s">
        <x:v>95</x:v>
      </x:c>
      <x:c r="I4248" s="6">
        <x:v>26.099034630126</x:v>
      </x:c>
      <x:c r="J4248" t="s">
        <x:v>93</x:v>
      </x:c>
      <x:c r="K4248" s="6">
        <x:v>1022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21.683</x:v>
      </x:c>
      <x:c r="S4248" s="8">
        <x:v>65894.5121675846</x:v>
      </x:c>
      <x:c r="T4248" s="12">
        <x:v>270103.265725382</x:v>
      </x:c>
      <x:c r="U4248" s="12">
        <x:v>28.7</x:v>
      </x:c>
      <x:c r="V4248" s="12">
        <x:v>67.6</x:v>
      </x:c>
      <x:c r="W4248" s="12">
        <x:f>NA()</x:f>
      </x:c>
    </x:row>
    <x:row r="4249">
      <x:c r="A4249">
        <x:v>338980</x:v>
      </x:c>
      <x:c r="B4249" s="1">
        <x:v>44760.3978301273</x:v>
      </x:c>
      <x:c r="C4249" s="6">
        <x:v>72.5127542166667</x:v>
      </x:c>
      <x:c r="D4249" s="14" t="s">
        <x:v>92</x:v>
      </x:c>
      <x:c r="E4249" s="15">
        <x:v>44733.6636310532</x:v>
      </x:c>
      <x:c r="F4249" t="s">
        <x:v>97</x:v>
      </x:c>
      <x:c r="G4249" s="6">
        <x:v>93.0995421546956</x:v>
      </x:c>
      <x:c r="H4249" t="s">
        <x:v>95</x:v>
      </x:c>
      <x:c r="I4249" s="6">
        <x:v>26.099034630126</x:v>
      </x:c>
      <x:c r="J4249" t="s">
        <x:v>93</x:v>
      </x:c>
      <x:c r="K4249" s="6">
        <x:v>1022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21.681</x:v>
      </x:c>
      <x:c r="S4249" s="8">
        <x:v>65903.6344131499</x:v>
      </x:c>
      <x:c r="T4249" s="12">
        <x:v>270103.313588694</x:v>
      </x:c>
      <x:c r="U4249" s="12">
        <x:v>28.7</x:v>
      </x:c>
      <x:c r="V4249" s="12">
        <x:v>67.6</x:v>
      </x:c>
      <x:c r="W4249" s="12">
        <x:f>NA()</x:f>
      </x:c>
    </x:row>
    <x:row r="4250">
      <x:c r="A4250">
        <x:v>338988</x:v>
      </x:c>
      <x:c r="B4250" s="1">
        <x:v>44760.3978418634</x:v>
      </x:c>
      <x:c r="C4250" s="6">
        <x:v>72.5296332216667</x:v>
      </x:c>
      <x:c r="D4250" s="14" t="s">
        <x:v>92</x:v>
      </x:c>
      <x:c r="E4250" s="15">
        <x:v>44733.6636310532</x:v>
      </x:c>
      <x:c r="F4250" t="s">
        <x:v>97</x:v>
      </x:c>
      <x:c r="G4250" s="6">
        <x:v>93.113467357515</x:v>
      </x:c>
      <x:c r="H4250" t="s">
        <x:v>95</x:v>
      </x:c>
      <x:c r="I4250" s="6">
        <x:v>26.0929386397329</x:v>
      </x:c>
      <x:c r="J4250" t="s">
        <x:v>93</x:v>
      </x:c>
      <x:c r="K4250" s="6">
        <x:v>1022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21.68</x:v>
      </x:c>
      <x:c r="S4250" s="8">
        <x:v>65906.444058856</x:v>
      </x:c>
      <x:c r="T4250" s="12">
        <x:v>270121.337913212</x:v>
      </x:c>
      <x:c r="U4250" s="12">
        <x:v>28.7</x:v>
      </x:c>
      <x:c r="V4250" s="12">
        <x:v>67.6</x:v>
      </x:c>
      <x:c r="W4250" s="12">
        <x:f>NA()</x:f>
      </x:c>
    </x:row>
    <x:row r="4251">
      <x:c r="A4251">
        <x:v>338990</x:v>
      </x:c>
      <x:c r="B4251" s="1">
        <x:v>44760.3978535532</x:v>
      </x:c>
      <x:c r="C4251" s="6">
        <x:v>72.546460915</x:v>
      </x:c>
      <x:c r="D4251" s="14" t="s">
        <x:v>92</x:v>
      </x:c>
      <x:c r="E4251" s="15">
        <x:v>44733.6636310532</x:v>
      </x:c>
      <x:c r="F4251" t="s">
        <x:v>97</x:v>
      </x:c>
      <x:c r="G4251" s="6">
        <x:v>93.0725972546983</x:v>
      </x:c>
      <x:c r="H4251" t="s">
        <x:v>95</x:v>
      </x:c>
      <x:c r="I4251" s="6">
        <x:v>26.0929386397329</x:v>
      </x:c>
      <x:c r="J4251" t="s">
        <x:v>93</x:v>
      </x:c>
      <x:c r="K4251" s="6">
        <x:v>1022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21.685</x:v>
      </x:c>
      <x:c r="S4251" s="8">
        <x:v>65909.4503653102</x:v>
      </x:c>
      <x:c r="T4251" s="12">
        <x:v>270114.844929047</x:v>
      </x:c>
      <x:c r="U4251" s="12">
        <x:v>28.7</x:v>
      </x:c>
      <x:c r="V4251" s="12">
        <x:v>67.6</x:v>
      </x:c>
      <x:c r="W4251" s="12">
        <x:f>NA()</x:f>
      </x:c>
    </x:row>
    <x:row r="4252">
      <x:c r="A4252">
        <x:v>338995</x:v>
      </x:c>
      <x:c r="B4252" s="1">
        <x:v>44760.3978646181</x:v>
      </x:c>
      <x:c r="C4252" s="6">
        <x:v>72.5624453433333</x:v>
      </x:c>
      <x:c r="D4252" s="14" t="s">
        <x:v>92</x:v>
      </x:c>
      <x:c r="E4252" s="15">
        <x:v>44733.6636310532</x:v>
      </x:c>
      <x:c r="F4252" t="s">
        <x:v>97</x:v>
      </x:c>
      <x:c r="G4252" s="6">
        <x:v>93.0725972546983</x:v>
      </x:c>
      <x:c r="H4252" t="s">
        <x:v>95</x:v>
      </x:c>
      <x:c r="I4252" s="6">
        <x:v>26.0929386397329</x:v>
      </x:c>
      <x:c r="J4252" t="s">
        <x:v>93</x:v>
      </x:c>
      <x:c r="K4252" s="6">
        <x:v>1022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21.685</x:v>
      </x:c>
      <x:c r="S4252" s="8">
        <x:v>65906.6857258722</x:v>
      </x:c>
      <x:c r="T4252" s="12">
        <x:v>270100.075988198</x:v>
      </x:c>
      <x:c r="U4252" s="12">
        <x:v>28.7</x:v>
      </x:c>
      <x:c r="V4252" s="12">
        <x:v>67.6</x:v>
      </x:c>
      <x:c r="W4252" s="12">
        <x:f>NA()</x:f>
      </x:c>
    </x:row>
    <x:row r="4253">
      <x:c r="A4253">
        <x:v>339003</x:v>
      </x:c>
      <x:c r="B4253" s="1">
        <x:v>44760.3978763079</x:v>
      </x:c>
      <x:c r="C4253" s="6">
        <x:v>72.5792718733333</x:v>
      </x:c>
      <x:c r="D4253" s="14" t="s">
        <x:v>92</x:v>
      </x:c>
      <x:c r="E4253" s="15">
        <x:v>44733.6636310532</x:v>
      </x:c>
      <x:c r="F4253" t="s">
        <x:v>97</x:v>
      </x:c>
      <x:c r="G4253" s="6">
        <x:v>93.1019681229228</x:v>
      </x:c>
      <x:c r="H4253" t="s">
        <x:v>95</x:v>
      </x:c>
      <x:c r="I4253" s="6">
        <x:v>26.1051306315853</x:v>
      </x:c>
      <x:c r="J4253" t="s">
        <x:v>93</x:v>
      </x:c>
      <x:c r="K4253" s="6">
        <x:v>1022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21.68</x:v>
      </x:c>
      <x:c r="S4253" s="8">
        <x:v>65913.9378289995</x:v>
      </x:c>
      <x:c r="T4253" s="12">
        <x:v>270104.224605235</x:v>
      </x:c>
      <x:c r="U4253" s="12">
        <x:v>28.7</x:v>
      </x:c>
      <x:c r="V4253" s="12">
        <x:v>67.6</x:v>
      </x:c>
      <x:c r="W4253" s="12">
        <x:f>NA()</x:f>
      </x:c>
    </x:row>
    <x:row r="4254">
      <x:c r="A4254">
        <x:v>339012</x:v>
      </x:c>
      <x:c r="B4254" s="1">
        <x:v>44760.3978879977</x:v>
      </x:c>
      <x:c r="C4254" s="6">
        <x:v>72.5961155083333</x:v>
      </x:c>
      <x:c r="D4254" s="14" t="s">
        <x:v>92</x:v>
      </x:c>
      <x:c r="E4254" s="15">
        <x:v>44733.6636310532</x:v>
      </x:c>
      <x:c r="F4254" t="s">
        <x:v>97</x:v>
      </x:c>
      <x:c r="G4254" s="6">
        <x:v>93.0644259028281</x:v>
      </x:c>
      <x:c r="H4254" t="s">
        <x:v>95</x:v>
      </x:c>
      <x:c r="I4254" s="6">
        <x:v>26.0929386397329</x:v>
      </x:c>
      <x:c r="J4254" t="s">
        <x:v>93</x:v>
      </x:c>
      <x:c r="K4254" s="6">
        <x:v>1022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21.686</x:v>
      </x:c>
      <x:c r="S4254" s="8">
        <x:v>65915.8128907591</x:v>
      </x:c>
      <x:c r="T4254" s="12">
        <x:v>270122.689437746</x:v>
      </x:c>
      <x:c r="U4254" s="12">
        <x:v>28.7</x:v>
      </x:c>
      <x:c r="V4254" s="12">
        <x:v>67.6</x:v>
      </x:c>
      <x:c r="W4254" s="12">
        <x:f>NA()</x:f>
      </x:c>
    </x:row>
    <x:row r="4255">
      <x:c r="A4255">
        <x:v>339015</x:v>
      </x:c>
      <x:c r="B4255" s="1">
        <x:v>44760.3978996875</x:v>
      </x:c>
      <x:c r="C4255" s="6">
        <x:v>72.612928575</x:v>
      </x:c>
      <x:c r="D4255" s="14" t="s">
        <x:v>92</x:v>
      </x:c>
      <x:c r="E4255" s="15">
        <x:v>44733.6636310532</x:v>
      </x:c>
      <x:c r="F4255" t="s">
        <x:v>97</x:v>
      </x:c>
      <x:c r="G4255" s="6">
        <x:v>93.0423399085966</x:v>
      </x:c>
      <x:c r="H4255" t="s">
        <x:v>95</x:v>
      </x:c>
      <x:c r="I4255" s="6">
        <x:v>26.099034630126</x:v>
      </x:c>
      <x:c r="J4255" t="s">
        <x:v>93</x:v>
      </x:c>
      <x:c r="K4255" s="6">
        <x:v>1022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21.688</x:v>
      </x:c>
      <x:c r="S4255" s="8">
        <x:v>65922.5115737236</x:v>
      </x:c>
      <x:c r="T4255" s="12">
        <x:v>270100.653150733</x:v>
      </x:c>
      <x:c r="U4255" s="12">
        <x:v>28.7</x:v>
      </x:c>
      <x:c r="V4255" s="12">
        <x:v>67.6</x:v>
      </x:c>
      <x:c r="W4255" s="12">
        <x:f>NA()</x:f>
      </x:c>
    </x:row>
    <x:row r="4256">
      <x:c r="A4256">
        <x:v>339020</x:v>
      </x:c>
      <x:c r="B4256" s="1">
        <x:v>44760.3979113773</x:v>
      </x:c>
      <x:c r="C4256" s="6">
        <x:v>72.6297498766667</x:v>
      </x:c>
      <x:c r="D4256" s="14" t="s">
        <x:v>92</x:v>
      </x:c>
      <x:c r="E4256" s="15">
        <x:v>44733.6636310532</x:v>
      </x:c>
      <x:c r="F4256" t="s">
        <x:v>97</x:v>
      </x:c>
      <x:c r="G4256" s="6">
        <x:v>93.0865179773476</x:v>
      </x:c>
      <x:c r="H4256" t="s">
        <x:v>95</x:v>
      </x:c>
      <x:c r="I4256" s="6">
        <x:v>26.0868426604075</x:v>
      </x:c>
      <x:c r="J4256" t="s">
        <x:v>93</x:v>
      </x:c>
      <x:c r="K4256" s="6">
        <x:v>1022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21.684</x:v>
      </x:c>
      <x:c r="S4256" s="8">
        <x:v>65917.9142343929</x:v>
      </x:c>
      <x:c r="T4256" s="12">
        <x:v>270108.160236913</x:v>
      </x:c>
      <x:c r="U4256" s="12">
        <x:v>28.7</x:v>
      </x:c>
      <x:c r="V4256" s="12">
        <x:v>67.6</x:v>
      </x:c>
      <x:c r="W4256" s="12">
        <x:f>NA()</x:f>
      </x:c>
    </x:row>
    <x:row r="4257">
      <x:c r="A4257">
        <x:v>339026</x:v>
      </x:c>
      <x:c r="B4257" s="1">
        <x:v>44760.3979224884</x:v>
      </x:c>
      <x:c r="C4257" s="6">
        <x:v>72.64573799</x:v>
      </x:c>
      <x:c r="D4257" s="14" t="s">
        <x:v>92</x:v>
      </x:c>
      <x:c r="E4257" s="15">
        <x:v>44733.6636310532</x:v>
      </x:c>
      <x:c r="F4257" t="s">
        <x:v>97</x:v>
      </x:c>
      <x:c r="G4257" s="6">
        <x:v>93.0317493866019</x:v>
      </x:c>
      <x:c r="H4257" t="s">
        <x:v>95</x:v>
      </x:c>
      <x:c r="I4257" s="6">
        <x:v>26.0929386397329</x:v>
      </x:c>
      <x:c r="J4257" t="s">
        <x:v>93</x:v>
      </x:c>
      <x:c r="K4257" s="6">
        <x:v>1022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21.69</x:v>
      </x:c>
      <x:c r="S4257" s="8">
        <x:v>65917.5396498941</x:v>
      </x:c>
      <x:c r="T4257" s="12">
        <x:v>270097.74400857</x:v>
      </x:c>
      <x:c r="U4257" s="12">
        <x:v>28.7</x:v>
      </x:c>
      <x:c r="V4257" s="12">
        <x:v>67.6</x:v>
      </x:c>
      <x:c r="W4257" s="12">
        <x:f>NA()</x:f>
      </x:c>
    </x:row>
    <x:row r="4258">
      <x:c r="A4258">
        <x:v>339032</x:v>
      </x:c>
      <x:c r="B4258" s="1">
        <x:v>44760.3979341782</x:v>
      </x:c>
      <x:c r="C4258" s="6">
        <x:v>72.6626063133333</x:v>
      </x:c>
      <x:c r="D4258" s="14" t="s">
        <x:v>92</x:v>
      </x:c>
      <x:c r="E4258" s="15">
        <x:v>44733.6636310532</x:v>
      </x:c>
      <x:c r="F4258" t="s">
        <x:v>97</x:v>
      </x:c>
      <x:c r="G4258" s="6">
        <x:v>93.0668498206454</x:v>
      </x:c>
      <x:c r="H4258" t="s">
        <x:v>95</x:v>
      </x:c>
      <x:c r="I4258" s="6">
        <x:v>26.099034630126</x:v>
      </x:c>
      <x:c r="J4258" t="s">
        <x:v>93</x:v>
      </x:c>
      <x:c r="K4258" s="6">
        <x:v>1022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21.685</x:v>
      </x:c>
      <x:c r="S4258" s="8">
        <x:v>65919.5649354453</x:v>
      </x:c>
      <x:c r="T4258" s="12">
        <x:v>270093.879711765</x:v>
      </x:c>
      <x:c r="U4258" s="12">
        <x:v>28.7</x:v>
      </x:c>
      <x:c r="V4258" s="12">
        <x:v>67.6</x:v>
      </x:c>
      <x:c r="W4258" s="12">
        <x:f>NA()</x:f>
      </x:c>
    </x:row>
    <x:row r="4259">
      <x:c r="A4259">
        <x:v>339041</x:v>
      </x:c>
      <x:c r="B4259" s="1">
        <x:v>44760.3979459144</x:v>
      </x:c>
      <x:c r="C4259" s="6">
        <x:v>72.6794917516667</x:v>
      </x:c>
      <x:c r="D4259" s="14" t="s">
        <x:v>92</x:v>
      </x:c>
      <x:c r="E4259" s="15">
        <x:v>44733.6636310532</x:v>
      </x:c>
      <x:c r="F4259" t="s">
        <x:v>97</x:v>
      </x:c>
      <x:c r="G4259" s="6">
        <x:v>93.0178379970172</x:v>
      </x:c>
      <x:c r="H4259" t="s">
        <x:v>95</x:v>
      </x:c>
      <x:c r="I4259" s="6">
        <x:v>26.099034630126</x:v>
      </x:c>
      <x:c r="J4259" t="s">
        <x:v>93</x:v>
      </x:c>
      <x:c r="K4259" s="6">
        <x:v>1022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21.691</x:v>
      </x:c>
      <x:c r="S4259" s="8">
        <x:v>65925.4306363029</x:v>
      </x:c>
      <x:c r="T4259" s="12">
        <x:v>270114.135682952</x:v>
      </x:c>
      <x:c r="U4259" s="12">
        <x:v>28.7</x:v>
      </x:c>
      <x:c r="V4259" s="12">
        <x:v>67.6</x:v>
      </x:c>
      <x:c r="W4259" s="12">
        <x:f>NA()</x:f>
      </x:c>
    </x:row>
    <x:row r="4260">
      <x:c r="A4260">
        <x:v>339047</x:v>
      </x:c>
      <x:c r="B4260" s="1">
        <x:v>44760.3979576042</x:v>
      </x:c>
      <x:c r="C4260" s="6">
        <x:v>72.6963240916667</x:v>
      </x:c>
      <x:c r="D4260" s="14" t="s">
        <x:v>92</x:v>
      </x:c>
      <x:c r="E4260" s="15">
        <x:v>44733.6636310532</x:v>
      </x:c>
      <x:c r="F4260" t="s">
        <x:v>97</x:v>
      </x:c>
      <x:c r="G4260" s="6">
        <x:v>93.056255440215</x:v>
      </x:c>
      <x:c r="H4260" t="s">
        <x:v>95</x:v>
      </x:c>
      <x:c r="I4260" s="6">
        <x:v>26.0929386397329</x:v>
      </x:c>
      <x:c r="J4260" t="s">
        <x:v>93</x:v>
      </x:c>
      <x:c r="K4260" s="6">
        <x:v>1022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21.687</x:v>
      </x:c>
      <x:c r="S4260" s="8">
        <x:v>65921.6740813257</x:v>
      </x:c>
      <x:c r="T4260" s="12">
        <x:v>270110.922987145</x:v>
      </x:c>
      <x:c r="U4260" s="12">
        <x:v>28.7</x:v>
      </x:c>
      <x:c r="V4260" s="12">
        <x:v>67.6</x:v>
      </x:c>
      <x:c r="W4260" s="12">
        <x:f>NA()</x:f>
      </x:c>
    </x:row>
    <x:row r="4261">
      <x:c r="A4261">
        <x:v>339051</x:v>
      </x:c>
      <x:c r="B4261" s="1">
        <x:v>44760.397969294</x:v>
      </x:c>
      <x:c r="C4261" s="6">
        <x:v>72.7131601316667</x:v>
      </x:c>
      <x:c r="D4261" s="14" t="s">
        <x:v>92</x:v>
      </x:c>
      <x:c r="E4261" s="15">
        <x:v>44733.6636310532</x:v>
      </x:c>
      <x:c r="F4261" t="s">
        <x:v>97</x:v>
      </x:c>
      <x:c r="G4261" s="6">
        <x:v>93.058678960802</x:v>
      </x:c>
      <x:c r="H4261" t="s">
        <x:v>95</x:v>
      </x:c>
      <x:c r="I4261" s="6">
        <x:v>26.099034630126</x:v>
      </x:c>
      <x:c r="J4261" t="s">
        <x:v>93</x:v>
      </x:c>
      <x:c r="K4261" s="6">
        <x:v>1022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21.686</x:v>
      </x:c>
      <x:c r="S4261" s="8">
        <x:v>65927.157795145</x:v>
      </x:c>
      <x:c r="T4261" s="12">
        <x:v>270107.722733161</x:v>
      </x:c>
      <x:c r="U4261" s="12">
        <x:v>28.7</x:v>
      </x:c>
      <x:c r="V4261" s="12">
        <x:v>67.6</x:v>
      </x:c>
      <x:c r="W4261" s="12">
        <x:f>NA()</x:f>
      </x:c>
    </x:row>
    <x:row r="4262">
      <x:c r="A4262">
        <x:v>339056</x:v>
      </x:c>
      <x:c r="B4262" s="1">
        <x:v>44760.3979804051</x:v>
      </x:c>
      <x:c r="C4262" s="6">
        <x:v>72.7291786116667</x:v>
      </x:c>
      <x:c r="D4262" s="14" t="s">
        <x:v>92</x:v>
      </x:c>
      <x:c r="E4262" s="15">
        <x:v>44733.6636310532</x:v>
      </x:c>
      <x:c r="F4262" t="s">
        <x:v>97</x:v>
      </x:c>
      <x:c r="G4262" s="6">
        <x:v>93.0154164613988</x:v>
      </x:c>
      <x:c r="H4262" t="s">
        <x:v>95</x:v>
      </x:c>
      <x:c r="I4262" s="6">
        <x:v>26.0929386397329</x:v>
      </x:c>
      <x:c r="J4262" t="s">
        <x:v>93</x:v>
      </x:c>
      <x:c r="K4262" s="6">
        <x:v>1022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21.692</x:v>
      </x:c>
      <x:c r="S4262" s="8">
        <x:v>65928.6943759935</x:v>
      </x:c>
      <x:c r="T4262" s="12">
        <x:v>270112.114621202</x:v>
      </x:c>
      <x:c r="U4262" s="12">
        <x:v>28.7</x:v>
      </x:c>
      <x:c r="V4262" s="12">
        <x:v>67.6</x:v>
      </x:c>
      <x:c r="W4262" s="12">
        <x:f>NA()</x:f>
      </x:c>
    </x:row>
    <x:row r="4263">
      <x:c r="A4263">
        <x:v>339064</x:v>
      </x:c>
      <x:c r="B4263" s="1">
        <x:v>44760.3979921296</x:v>
      </x:c>
      <x:c r="C4263" s="6">
        <x:v>72.746069215</x:v>
      </x:c>
      <x:c r="D4263" s="14" t="s">
        <x:v>92</x:v>
      </x:c>
      <x:c r="E4263" s="15">
        <x:v>44733.6636310532</x:v>
      </x:c>
      <x:c r="F4263" t="s">
        <x:v>97</x:v>
      </x:c>
      <x:c r="G4263" s="6">
        <x:v>93.0129953857053</x:v>
      </x:c>
      <x:c r="H4263" t="s">
        <x:v>95</x:v>
      </x:c>
      <x:c r="I4263" s="6">
        <x:v>26.0868426604075</x:v>
      </x:c>
      <x:c r="J4263" t="s">
        <x:v>93</x:v>
      </x:c>
      <x:c r="K4263" s="6">
        <x:v>1022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21.693</x:v>
      </x:c>
      <x:c r="S4263" s="8">
        <x:v>65937.1791824621</x:v>
      </x:c>
      <x:c r="T4263" s="12">
        <x:v>270119.800752944</x:v>
      </x:c>
      <x:c r="U4263" s="12">
        <x:v>28.7</x:v>
      </x:c>
      <x:c r="V4263" s="12">
        <x:v>67.6</x:v>
      </x:c>
      <x:c r="W4263" s="12">
        <x:f>NA()</x:f>
      </x:c>
    </x:row>
    <x:row r="4264">
      <x:c r="A4264">
        <x:v>339070</x:v>
      </x:c>
      <x:c r="B4264" s="1">
        <x:v>44760.3980038542</x:v>
      </x:c>
      <x:c r="C4264" s="6">
        <x:v>72.7629484216667</x:v>
      </x:c>
      <x:c r="D4264" s="14" t="s">
        <x:v>92</x:v>
      </x:c>
      <x:c r="E4264" s="15">
        <x:v>44733.6636310532</x:v>
      </x:c>
      <x:c r="F4264" t="s">
        <x:v>97</x:v>
      </x:c>
      <x:c r="G4264" s="6">
        <x:v>93.0260044121553</x:v>
      </x:c>
      <x:c r="H4264" t="s">
        <x:v>95</x:v>
      </x:c>
      <x:c r="I4264" s="6">
        <x:v>26.099034630126</x:v>
      </x:c>
      <x:c r="J4264" t="s">
        <x:v>93</x:v>
      </x:c>
      <x:c r="K4264" s="6">
        <x:v>1022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21.69</x:v>
      </x:c>
      <x:c r="S4264" s="8">
        <x:v>65938.0108585866</x:v>
      </x:c>
      <x:c r="T4264" s="12">
        <x:v>270124.108113092</x:v>
      </x:c>
      <x:c r="U4264" s="12">
        <x:v>28.7</x:v>
      </x:c>
      <x:c r="V4264" s="12">
        <x:v>67.6</x:v>
      </x:c>
      <x:c r="W4264" s="12">
        <x:f>NA()</x:f>
      </x:c>
    </x:row>
    <x:row r="4265">
      <x:c r="A4265">
        <x:v>339078</x:v>
      </x:c>
      <x:c r="B4265" s="1">
        <x:v>44760.398015625</x:v>
      </x:c>
      <x:c r="C4265" s="6">
        <x:v>72.7798863533333</x:v>
      </x:c>
      <x:c r="D4265" s="14" t="s">
        <x:v>92</x:v>
      </x:c>
      <x:c r="E4265" s="15">
        <x:v>44733.6636310532</x:v>
      </x:c>
      <x:c r="F4265" t="s">
        <x:v>97</x:v>
      </x:c>
      <x:c r="G4265" s="6">
        <x:v>92.9933440823547</x:v>
      </x:c>
      <x:c r="H4265" t="s">
        <x:v>95</x:v>
      </x:c>
      <x:c r="I4265" s="6">
        <x:v>26.099034630126</x:v>
      </x:c>
      <x:c r="J4265" t="s">
        <x:v>93</x:v>
      </x:c>
      <x:c r="K4265" s="6">
        <x:v>1022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21.694</x:v>
      </x:c>
      <x:c r="S4265" s="8">
        <x:v>65945.4254460567</x:v>
      </x:c>
      <x:c r="T4265" s="12">
        <x:v>270122.458302736</x:v>
      </x:c>
      <x:c r="U4265" s="12">
        <x:v>28.7</x:v>
      </x:c>
      <x:c r="V4265" s="12">
        <x:v>67.6</x:v>
      </x:c>
      <x:c r="W4265" s="12">
        <x:f>NA()</x:f>
      </x:c>
    </x:row>
    <x:row r="4266">
      <x:c r="A4266">
        <x:v>339083</x:v>
      </x:c>
      <x:c r="B4266" s="1">
        <x:v>44760.3980267361</x:v>
      </x:c>
      <x:c r="C4266" s="6">
        <x:v>72.7958595416667</x:v>
      </x:c>
      <x:c r="D4266" s="14" t="s">
        <x:v>92</x:v>
      </x:c>
      <x:c r="E4266" s="15">
        <x:v>44733.6636310532</x:v>
      </x:c>
      <x:c r="F4266" t="s">
        <x:v>97</x:v>
      </x:c>
      <x:c r="G4266" s="6">
        <x:v>93.0096724704254</x:v>
      </x:c>
      <x:c r="H4266" t="s">
        <x:v>95</x:v>
      </x:c>
      <x:c r="I4266" s="6">
        <x:v>26.099034630126</x:v>
      </x:c>
      <x:c r="J4266" t="s">
        <x:v>93</x:v>
      </x:c>
      <x:c r="K4266" s="6">
        <x:v>1022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21.692</x:v>
      </x:c>
      <x:c r="S4266" s="8">
        <x:v>65939.3546420433</x:v>
      </x:c>
      <x:c r="T4266" s="12">
        <x:v>270119.005735972</x:v>
      </x:c>
      <x:c r="U4266" s="12">
        <x:v>28.7</x:v>
      </x:c>
      <x:c r="V4266" s="12">
        <x:v>67.6</x:v>
      </x:c>
      <x:c r="W4266" s="12">
        <x:f>NA()</x:f>
      </x:c>
    </x:row>
    <x:row r="4267">
      <x:c r="A4267">
        <x:v>339088</x:v>
      </x:c>
      <x:c r="B4267" s="1">
        <x:v>44760.3980383912</x:v>
      </x:c>
      <x:c r="C4267" s="6">
        <x:v>72.8126571166667</x:v>
      </x:c>
      <x:c r="D4267" s="14" t="s">
        <x:v>92</x:v>
      </x:c>
      <x:c r="E4267" s="15">
        <x:v>44733.6636310532</x:v>
      </x:c>
      <x:c r="F4267" t="s">
        <x:v>97</x:v>
      </x:c>
      <x:c r="G4267" s="6">
        <x:v>93.0154164613988</x:v>
      </x:c>
      <x:c r="H4267" t="s">
        <x:v>95</x:v>
      </x:c>
      <x:c r="I4267" s="6">
        <x:v>26.0929386397329</x:v>
      </x:c>
      <x:c r="J4267" t="s">
        <x:v>93</x:v>
      </x:c>
      <x:c r="K4267" s="6">
        <x:v>1022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21.692</x:v>
      </x:c>
      <x:c r="S4267" s="8">
        <x:v>65939.5022670927</x:v>
      </x:c>
      <x:c r="T4267" s="12">
        <x:v>270113.167447279</x:v>
      </x:c>
      <x:c r="U4267" s="12">
        <x:v>28.7</x:v>
      </x:c>
      <x:c r="V4267" s="12">
        <x:v>67.6</x:v>
      </x:c>
      <x:c r="W4267" s="12">
        <x:f>NA()</x:f>
      </x:c>
    </x:row>
    <x:row r="4268">
      <x:c r="A4268">
        <x:v>339093</x:v>
      </x:c>
      <x:c r="B4268" s="1">
        <x:v>44760.398050081</x:v>
      </x:c>
      <x:c r="C4268" s="6">
        <x:v>72.829502095</x:v>
      </x:c>
      <x:c r="D4268" s="14" t="s">
        <x:v>92</x:v>
      </x:c>
      <x:c r="E4268" s="15">
        <x:v>44733.6636310532</x:v>
      </x:c>
      <x:c r="F4268" t="s">
        <x:v>97</x:v>
      </x:c>
      <x:c r="G4268" s="6">
        <x:v>92.9770192468911</x:v>
      </x:c>
      <x:c r="H4268" t="s">
        <x:v>95</x:v>
      </x:c>
      <x:c r="I4268" s="6">
        <x:v>26.099034630126</x:v>
      </x:c>
      <x:c r="J4268" t="s">
        <x:v>93</x:v>
      </x:c>
      <x:c r="K4268" s="6">
        <x:v>1022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21.696</x:v>
      </x:c>
      <x:c r="S4268" s="8">
        <x:v>65935.7442694752</x:v>
      </x:c>
      <x:c r="T4268" s="12">
        <x:v>270102.948579983</x:v>
      </x:c>
      <x:c r="U4268" s="12">
        <x:v>28.7</x:v>
      </x:c>
      <x:c r="V4268" s="12">
        <x:v>67.6</x:v>
      </x:c>
      <x:c r="W4268" s="12">
        <x:f>NA()</x:f>
      </x:c>
    </x:row>
    <x:row r="4269">
      <x:c r="A4269">
        <x:v>339101</x:v>
      </x:c>
      <x:c r="B4269" s="1">
        <x:v>44760.3980617708</x:v>
      </x:c>
      <x:c r="C4269" s="6">
        <x:v>72.8463318566667</x:v>
      </x:c>
      <x:c r="D4269" s="14" t="s">
        <x:v>92</x:v>
      </x:c>
      <x:c r="E4269" s="15">
        <x:v>44733.6636310532</x:v>
      </x:c>
      <x:c r="F4269" t="s">
        <x:v>97</x:v>
      </x:c>
      <x:c r="G4269" s="6">
        <x:v>93.0015078322485</x:v>
      </x:c>
      <x:c r="H4269" t="s">
        <x:v>95</x:v>
      </x:c>
      <x:c r="I4269" s="6">
        <x:v>26.099034630126</x:v>
      </x:c>
      <x:c r="J4269" t="s">
        <x:v>93</x:v>
      </x:c>
      <x:c r="K4269" s="6">
        <x:v>1022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21.693</x:v>
      </x:c>
      <x:c r="S4269" s="8">
        <x:v>65936.2968786993</x:v>
      </x:c>
      <x:c r="T4269" s="12">
        <x:v>270106.441424616</x:v>
      </x:c>
      <x:c r="U4269" s="12">
        <x:v>28.7</x:v>
      </x:c>
      <x:c r="V4269" s="12">
        <x:v>67.6</x:v>
      </x:c>
      <x:c r="W4269" s="12">
        <x:f>NA()</x:f>
      </x:c>
    </x:row>
    <x:row r="4270">
      <x:c r="A4270">
        <x:v>339106</x:v>
      </x:c>
      <x:c r="B4270" s="1">
        <x:v>44760.3980734606</x:v>
      </x:c>
      <x:c r="C4270" s="6">
        <x:v>72.8631291566667</x:v>
      </x:c>
      <x:c r="D4270" s="14" t="s">
        <x:v>92</x:v>
      </x:c>
      <x:c r="E4270" s="15">
        <x:v>44733.6636310532</x:v>
      </x:c>
      <x:c r="F4270" t="s">
        <x:v>97</x:v>
      </x:c>
      <x:c r="G4270" s="6">
        <x:v>92.9990870900658</x:v>
      </x:c>
      <x:c r="H4270" t="s">
        <x:v>95</x:v>
      </x:c>
      <x:c r="I4270" s="6">
        <x:v>26.0929386397329</x:v>
      </x:c>
      <x:c r="J4270" t="s">
        <x:v>93</x:v>
      </x:c>
      <x:c r="K4270" s="6">
        <x:v>1022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21.694</x:v>
      </x:c>
      <x:c r="S4270" s="8">
        <x:v>65943.2288540872</x:v>
      </x:c>
      <x:c r="T4270" s="12">
        <x:v>270103.685924343</x:v>
      </x:c>
      <x:c r="U4270" s="12">
        <x:v>28.7</x:v>
      </x:c>
      <x:c r="V4270" s="12">
        <x:v>67.6</x:v>
      </x:c>
      <x:c r="W4270" s="12">
        <x:f>NA()</x:f>
      </x:c>
    </x:row>
    <x:row r="4271">
      <x:c r="A4271">
        <x:v>339112</x:v>
      </x:c>
      <x:c r="B4271" s="1">
        <x:v>44760.3980845718</x:v>
      </x:c>
      <x:c r="C4271" s="6">
        <x:v>72.8791543866667</x:v>
      </x:c>
      <x:c r="D4271" s="14" t="s">
        <x:v>92</x:v>
      </x:c>
      <x:c r="E4271" s="15">
        <x:v>44733.6636310532</x:v>
      </x:c>
      <x:c r="F4271" t="s">
        <x:v>97</x:v>
      </x:c>
      <x:c r="G4271" s="6">
        <x:v>92.9794392590982</x:v>
      </x:c>
      <x:c r="H4271" t="s">
        <x:v>95</x:v>
      </x:c>
      <x:c r="I4271" s="6">
        <x:v>26.1051306315853</x:v>
      </x:c>
      <x:c r="J4271" t="s">
        <x:v>93</x:v>
      </x:c>
      <x:c r="K4271" s="6">
        <x:v>1022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21.695</x:v>
      </x:c>
      <x:c r="S4271" s="8">
        <x:v>65944.3107545745</x:v>
      </x:c>
      <x:c r="T4271" s="12">
        <x:v>270101.157109437</x:v>
      </x:c>
      <x:c r="U4271" s="12">
        <x:v>28.7</x:v>
      </x:c>
      <x:c r="V4271" s="12">
        <x:v>67.6</x:v>
      </x:c>
      <x:c r="W4271" s="12">
        <x:f>NA()</x:f>
      </x:c>
    </x:row>
    <x:row r="4272">
      <x:c r="A4272">
        <x:v>339119</x:v>
      </x:c>
      <x:c r="B4272" s="1">
        <x:v>44760.3980962616</x:v>
      </x:c>
      <x:c r="C4272" s="6">
        <x:v>72.895989125</x:v>
      </x:c>
      <x:c r="D4272" s="14" t="s">
        <x:v>92</x:v>
      </x:c>
      <x:c r="E4272" s="15">
        <x:v>44733.6636310532</x:v>
      </x:c>
      <x:c r="F4272" t="s">
        <x:v>97</x:v>
      </x:c>
      <x:c r="G4272" s="6">
        <x:v>92.9885038508914</x:v>
      </x:c>
      <x:c r="H4272" t="s">
        <x:v>95</x:v>
      </x:c>
      <x:c r="I4272" s="6">
        <x:v>26.0868426604075</x:v>
      </x:c>
      <x:c r="J4272" t="s">
        <x:v>93</x:v>
      </x:c>
      <x:c r="K4272" s="6">
        <x:v>1022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21.696</x:v>
      </x:c>
      <x:c r="S4272" s="8">
        <x:v>65946.9397627612</x:v>
      </x:c>
      <x:c r="T4272" s="12">
        <x:v>270107.762566366</x:v>
      </x:c>
      <x:c r="U4272" s="12">
        <x:v>28.7</x:v>
      </x:c>
      <x:c r="V4272" s="12">
        <x:v>67.6</x:v>
      </x:c>
      <x:c r="W4272" s="12">
        <x:f>NA()</x:f>
      </x:c>
    </x:row>
    <x:row r="4273">
      <x:c r="A4273">
        <x:v>339123</x:v>
      </x:c>
      <x:c r="B4273" s="1">
        <x:v>44760.3981079514</x:v>
      </x:c>
      <x:c r="C4273" s="6">
        <x:v>72.912804665</x:v>
      </x:c>
      <x:c r="D4273" s="14" t="s">
        <x:v>92</x:v>
      </x:c>
      <x:c r="E4273" s="15">
        <x:v>44733.6636310532</x:v>
      </x:c>
      <x:c r="F4273" t="s">
        <x:v>97</x:v>
      </x:c>
      <x:c r="G4273" s="6">
        <x:v>92.9664390048022</x:v>
      </x:c>
      <x:c r="H4273" t="s">
        <x:v>95</x:v>
      </x:c>
      <x:c r="I4273" s="6">
        <x:v>26.0929386397329</x:v>
      </x:c>
      <x:c r="J4273" t="s">
        <x:v>93</x:v>
      </x:c>
      <x:c r="K4273" s="6">
        <x:v>1022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21.698</x:v>
      </x:c>
      <x:c r="S4273" s="8">
        <x:v>65945.2001570416</x:v>
      </x:c>
      <x:c r="T4273" s="12">
        <x:v>270108.302236349</x:v>
      </x:c>
      <x:c r="U4273" s="12">
        <x:v>28.7</x:v>
      </x:c>
      <x:c r="V4273" s="12">
        <x:v>67.6</x:v>
      </x:c>
      <x:c r="W4273" s="12">
        <x:f>NA()</x:f>
      </x:c>
    </x:row>
    <x:row r="4274">
      <x:c r="A4274">
        <x:v>339129</x:v>
      </x:c>
      <x:c r="B4274" s="1">
        <x:v>44760.3981196412</x:v>
      </x:c>
      <x:c r="C4274" s="6">
        <x:v>72.9296664983333</x:v>
      </x:c>
      <x:c r="D4274" s="14" t="s">
        <x:v>92</x:v>
      </x:c>
      <x:c r="E4274" s="15">
        <x:v>44733.6636310532</x:v>
      </x:c>
      <x:c r="F4274" t="s">
        <x:v>97</x:v>
      </x:c>
      <x:c r="G4274" s="6">
        <x:v>92.9688581610584</x:v>
      </x:c>
      <x:c r="H4274" t="s">
        <x:v>95</x:v>
      </x:c>
      <x:c r="I4274" s="6">
        <x:v>26.099034630126</x:v>
      </x:c>
      <x:c r="J4274" t="s">
        <x:v>93</x:v>
      </x:c>
      <x:c r="K4274" s="6">
        <x:v>1022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21.697</x:v>
      </x:c>
      <x:c r="S4274" s="8">
        <x:v>65946.4357222318</x:v>
      </x:c>
      <x:c r="T4274" s="12">
        <x:v>270104.164541088</x:v>
      </x:c>
      <x:c r="U4274" s="12">
        <x:v>28.7</x:v>
      </x:c>
      <x:c r="V4274" s="12">
        <x:v>67.6</x:v>
      </x:c>
      <x:c r="W4274" s="12">
        <x:f>NA()</x:f>
      </x:c>
    </x:row>
    <x:row r="4275">
      <x:c r="A4275">
        <x:v>339138</x:v>
      </x:c>
      <x:c r="B4275" s="1">
        <x:v>44760.3981313657</x:v>
      </x:c>
      <x:c r="C4275" s="6">
        <x:v>72.9465587566667</x:v>
      </x:c>
      <x:c r="D4275" s="14" t="s">
        <x:v>92</x:v>
      </x:c>
      <x:c r="E4275" s="15">
        <x:v>44733.6636310532</x:v>
      </x:c>
      <x:c r="F4275" t="s">
        <x:v>97</x:v>
      </x:c>
      <x:c r="G4275" s="6">
        <x:v>92.9606979629831</x:v>
      </x:c>
      <x:c r="H4275" t="s">
        <x:v>95</x:v>
      </x:c>
      <x:c r="I4275" s="6">
        <x:v>26.099034630126</x:v>
      </x:c>
      <x:c r="J4275" t="s">
        <x:v>93</x:v>
      </x:c>
      <x:c r="K4275" s="6">
        <x:v>1022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21.698</x:v>
      </x:c>
      <x:c r="S4275" s="8">
        <x:v>65950.6626228274</x:v>
      </x:c>
      <x:c r="T4275" s="12">
        <x:v>270100.128440629</x:v>
      </x:c>
      <x:c r="U4275" s="12">
        <x:v>28.7</x:v>
      </x:c>
      <x:c r="V4275" s="12">
        <x:v>67.6</x:v>
      </x:c>
      <x:c r="W4275" s="12">
        <x:f>NA()</x:f>
      </x:c>
    </x:row>
    <x:row r="4276">
      <x:c r="A4276">
        <x:v>339140</x:v>
      </x:c>
      <x:c r="B4276" s="1">
        <x:v>44760.3981424769</x:v>
      </x:c>
      <x:c r="C4276" s="6">
        <x:v>72.9625641316667</x:v>
      </x:c>
      <x:c r="D4276" s="14" t="s">
        <x:v>92</x:v>
      </x:c>
      <x:c r="E4276" s="15">
        <x:v>44733.6636310532</x:v>
      </x:c>
      <x:c r="F4276" t="s">
        <x:v>97</x:v>
      </x:c>
      <x:c r="G4276" s="6">
        <x:v>92.9745996942715</x:v>
      </x:c>
      <x:c r="H4276" t="s">
        <x:v>95</x:v>
      </x:c>
      <x:c r="I4276" s="6">
        <x:v>26.0929386397329</x:v>
      </x:c>
      <x:c r="J4276" t="s">
        <x:v>93</x:v>
      </x:c>
      <x:c r="K4276" s="6">
        <x:v>1022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21.697</x:v>
      </x:c>
      <x:c r="S4276" s="8">
        <x:v>65952.8301594273</x:v>
      </x:c>
      <x:c r="T4276" s="12">
        <x:v>270104.713633979</x:v>
      </x:c>
      <x:c r="U4276" s="12">
        <x:v>28.7</x:v>
      </x:c>
      <x:c r="V4276" s="12">
        <x:v>67.6</x:v>
      </x:c>
      <x:c r="W4276" s="12">
        <x:f>NA()</x:f>
      </x:c>
    </x:row>
    <x:row r="4277">
      <x:c r="A4277">
        <x:v>339149</x:v>
      </x:c>
      <x:c r="B4277" s="1">
        <x:v>44760.3981541667</x:v>
      </x:c>
      <x:c r="C4277" s="6">
        <x:v>72.9793748633333</x:v>
      </x:c>
      <x:c r="D4277" s="14" t="s">
        <x:v>92</x:v>
      </x:c>
      <x:c r="E4277" s="15">
        <x:v>44733.6636310532</x:v>
      </x:c>
      <x:c r="F4277" t="s">
        <x:v>97</x:v>
      </x:c>
      <x:c r="G4277" s="6">
        <x:v>92.9501202887689</x:v>
      </x:c>
      <x:c r="H4277" t="s">
        <x:v>95</x:v>
      </x:c>
      <x:c r="I4277" s="6">
        <x:v>26.0929386397329</x:v>
      </x:c>
      <x:c r="J4277" t="s">
        <x:v>93</x:v>
      </x:c>
      <x:c r="K4277" s="6">
        <x:v>1022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21.7</x:v>
      </x:c>
      <x:c r="S4277" s="8">
        <x:v>65951.7398539119</x:v>
      </x:c>
      <x:c r="T4277" s="12">
        <x:v>270098.730938406</x:v>
      </x:c>
      <x:c r="U4277" s="12">
        <x:v>28.7</x:v>
      </x:c>
      <x:c r="V4277" s="12">
        <x:v>67.6</x:v>
      </x:c>
      <x:c r="W4277" s="12">
        <x:f>NA()</x:f>
      </x:c>
    </x:row>
    <x:row r="4278">
      <x:c r="A4278">
        <x:v>339152</x:v>
      </x:c>
      <x:c r="B4278" s="1">
        <x:v>44760.3981658218</x:v>
      </x:c>
      <x:c r="C4278" s="6">
        <x:v>72.9961694883333</x:v>
      </x:c>
      <x:c r="D4278" s="14" t="s">
        <x:v>92</x:v>
      </x:c>
      <x:c r="E4278" s="15">
        <x:v>44733.6636310532</x:v>
      </x:c>
      <x:c r="F4278" t="s">
        <x:v>97</x:v>
      </x:c>
      <x:c r="G4278" s="6">
        <x:v>92.9606979629831</x:v>
      </x:c>
      <x:c r="H4278" t="s">
        <x:v>95</x:v>
      </x:c>
      <x:c r="I4278" s="6">
        <x:v>26.099034630126</x:v>
      </x:c>
      <x:c r="J4278" t="s">
        <x:v>93</x:v>
      </x:c>
      <x:c r="K4278" s="6">
        <x:v>1022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21.698</x:v>
      </x:c>
      <x:c r="S4278" s="8">
        <x:v>65953.7555476937</x:v>
      </x:c>
      <x:c r="T4278" s="12">
        <x:v>270101.625446596</x:v>
      </x:c>
      <x:c r="U4278" s="12">
        <x:v>28.7</x:v>
      </x:c>
      <x:c r="V4278" s="12">
        <x:v>67.6</x:v>
      </x:c>
      <x:c r="W4278" s="12">
        <x:f>NA()</x:f>
      </x:c>
    </x:row>
    <x:row r="4279">
      <x:c r="A4279">
        <x:v>339160</x:v>
      </x:c>
      <x:c r="B4279" s="1">
        <x:v>44760.3981775116</x:v>
      </x:c>
      <x:c r="C4279" s="6">
        <x:v>73.0130102733333</x:v>
      </x:c>
      <x:c r="D4279" s="14" t="s">
        <x:v>92</x:v>
      </x:c>
      <x:c r="E4279" s="15">
        <x:v>44733.6636310532</x:v>
      </x:c>
      <x:c r="F4279" t="s">
        <x:v>97</x:v>
      </x:c>
      <x:c r="G4279" s="6">
        <x:v>92.9501202887689</x:v>
      </x:c>
      <x:c r="H4279" t="s">
        <x:v>95</x:v>
      </x:c>
      <x:c r="I4279" s="6">
        <x:v>26.0929386397329</x:v>
      </x:c>
      <x:c r="J4279" t="s">
        <x:v>93</x:v>
      </x:c>
      <x:c r="K4279" s="6">
        <x:v>1022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21.7</x:v>
      </x:c>
      <x:c r="S4279" s="8">
        <x:v>65955.0253198063</x:v>
      </x:c>
      <x:c r="T4279" s="12">
        <x:v>270094.494459229</x:v>
      </x:c>
      <x:c r="U4279" s="12">
        <x:v>28.7</x:v>
      </x:c>
      <x:c r="V4279" s="12">
        <x:v>67.6</x:v>
      </x:c>
      <x:c r="W4279" s="12">
        <x:f>NA()</x:f>
      </x:c>
    </x:row>
    <x:row r="4280">
      <x:c r="A4280">
        <x:v>339165</x:v>
      </x:c>
      <x:c r="B4280" s="1">
        <x:v>44760.3981886921</x:v>
      </x:c>
      <x:c r="C4280" s="6">
        <x:v>73.0290945316667</x:v>
      </x:c>
      <x:c r="D4280" s="14" t="s">
        <x:v>92</x:v>
      </x:c>
      <x:c r="E4280" s="15">
        <x:v>44733.6636310532</x:v>
      </x:c>
      <x:c r="F4280" t="s">
        <x:v>97</x:v>
      </x:c>
      <x:c r="G4280" s="6">
        <x:v>92.9606979629831</x:v>
      </x:c>
      <x:c r="H4280" t="s">
        <x:v>95</x:v>
      </x:c>
      <x:c r="I4280" s="6">
        <x:v>26.099034630126</x:v>
      </x:c>
      <x:c r="J4280" t="s">
        <x:v>93</x:v>
      </x:c>
      <x:c r="K4280" s="6">
        <x:v>1022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21.698</x:v>
      </x:c>
      <x:c r="S4280" s="8">
        <x:v>65951.1936997272</x:v>
      </x:c>
      <x:c r="T4280" s="12">
        <x:v>270103.315276955</x:v>
      </x:c>
      <x:c r="U4280" s="12">
        <x:v>28.7</x:v>
      </x:c>
      <x:c r="V4280" s="12">
        <x:v>67.6</x:v>
      </x:c>
      <x:c r="W4280" s="12">
        <x:f>NA()</x:f>
      </x:c>
    </x:row>
    <x:row r="4281">
      <x:c r="A4281">
        <x:v>339170</x:v>
      </x:c>
      <x:c r="B4281" s="1">
        <x:v>44760.3982004282</x:v>
      </x:c>
      <x:c r="C4281" s="6">
        <x:v>73.0459717433333</x:v>
      </x:c>
      <x:c r="D4281" s="14" t="s">
        <x:v>92</x:v>
      </x:c>
      <x:c r="E4281" s="15">
        <x:v>44733.6636310532</x:v>
      </x:c>
      <x:c r="F4281" t="s">
        <x:v>97</x:v>
      </x:c>
      <x:c r="G4281" s="6">
        <x:v>92.9640203080263</x:v>
      </x:c>
      <x:c r="H4281" t="s">
        <x:v>95</x:v>
      </x:c>
      <x:c r="I4281" s="6">
        <x:v>26.0868426604075</x:v>
      </x:c>
      <x:c r="J4281" t="s">
        <x:v>93</x:v>
      </x:c>
      <x:c r="K4281" s="6">
        <x:v>1022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21.699</x:v>
      </x:c>
      <x:c r="S4281" s="8">
        <x:v>65960.7597361816</x:v>
      </x:c>
      <x:c r="T4281" s="12">
        <x:v>270100.435300293</x:v>
      </x:c>
      <x:c r="U4281" s="12">
        <x:v>28.7</x:v>
      </x:c>
      <x:c r="V4281" s="12">
        <x:v>67.6</x:v>
      </x:c>
      <x:c r="W4281" s="12">
        <x:f>NA()</x:f>
      </x:c>
    </x:row>
    <x:row r="4282">
      <x:c r="A4282">
        <x:v>339177</x:v>
      </x:c>
      <x:c r="B4282" s="1">
        <x:v>44760.3982121181</x:v>
      </x:c>
      <x:c r="C4282" s="6">
        <x:v>73.06283538</x:v>
      </x:c>
      <x:c r="D4282" s="14" t="s">
        <x:v>92</x:v>
      </x:c>
      <x:c r="E4282" s="15">
        <x:v>44733.6636310532</x:v>
      </x:c>
      <x:c r="F4282" t="s">
        <x:v>97</x:v>
      </x:c>
      <x:c r="G4282" s="6">
        <x:v>92.9443802295796</x:v>
      </x:c>
      <x:c r="H4282" t="s">
        <x:v>95</x:v>
      </x:c>
      <x:c r="I4282" s="6">
        <x:v>26.099034630126</x:v>
      </x:c>
      <x:c r="J4282" t="s">
        <x:v>93</x:v>
      </x:c>
      <x:c r="K4282" s="6">
        <x:v>1022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21.7</x:v>
      </x:c>
      <x:c r="S4282" s="8">
        <x:v>65964.8047240738</x:v>
      </x:c>
      <x:c r="T4282" s="12">
        <x:v>270104.325004671</x:v>
      </x:c>
      <x:c r="U4282" s="12">
        <x:v>28.7</x:v>
      </x:c>
      <x:c r="V4282" s="12">
        <x:v>67.6</x:v>
      </x:c>
      <x:c r="W4282" s="12">
        <x:f>NA()</x:f>
      </x:c>
    </x:row>
    <x:row r="4283">
      <x:c r="A4283">
        <x:v>339185</x:v>
      </x:c>
      <x:c r="B4283" s="1">
        <x:v>44760.3982238426</x:v>
      </x:c>
      <x:c r="C4283" s="6">
        <x:v>73.0797183783333</x:v>
      </x:c>
      <x:c r="D4283" s="14" t="s">
        <x:v>92</x:v>
      </x:c>
      <x:c r="E4283" s="15">
        <x:v>44733.6636310532</x:v>
      </x:c>
      <x:c r="F4283" t="s">
        <x:v>97</x:v>
      </x:c>
      <x:c r="G4283" s="6">
        <x:v>92.9338051223998</x:v>
      </x:c>
      <x:c r="H4283" t="s">
        <x:v>95</x:v>
      </x:c>
      <x:c r="I4283" s="6">
        <x:v>26.0929386397329</x:v>
      </x:c>
      <x:c r="J4283" t="s">
        <x:v>93</x:v>
      </x:c>
      <x:c r="K4283" s="6">
        <x:v>1022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21.702</x:v>
      </x:c>
      <x:c r="S4283" s="8">
        <x:v>65966.8729712626</x:v>
      </x:c>
      <x:c r="T4283" s="12">
        <x:v>270128.987418143</x:v>
      </x:c>
      <x:c r="U4283" s="12">
        <x:v>28.7</x:v>
      </x:c>
      <x:c r="V4283" s="12">
        <x:v>67.6</x:v>
      </x:c>
      <x:c r="W4283" s="12">
        <x:f>NA()</x:f>
      </x:c>
    </x:row>
    <x:row r="4284">
      <x:c r="A4284">
        <x:v>339188</x:v>
      </x:c>
      <x:c r="B4284" s="1">
        <x:v>44760.3982354977</x:v>
      </x:c>
      <x:c r="C4284" s="6">
        <x:v>73.096500495</x:v>
      </x:c>
      <x:c r="D4284" s="14" t="s">
        <x:v>92</x:v>
      </x:c>
      <x:c r="E4284" s="15">
        <x:v>44733.6636310532</x:v>
      </x:c>
      <x:c r="F4284" t="s">
        <x:v>97</x:v>
      </x:c>
      <x:c r="G4284" s="6">
        <x:v>92.9117554100832</x:v>
      </x:c>
      <x:c r="H4284" t="s">
        <x:v>95</x:v>
      </x:c>
      <x:c r="I4284" s="6">
        <x:v>26.099034630126</x:v>
      </x:c>
      <x:c r="J4284" t="s">
        <x:v>93</x:v>
      </x:c>
      <x:c r="K4284" s="6">
        <x:v>1022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21.704</x:v>
      </x:c>
      <x:c r="S4284" s="8">
        <x:v>65966.5315528322</x:v>
      </x:c>
      <x:c r="T4284" s="12">
        <x:v>270118.540977584</x:v>
      </x:c>
      <x:c r="U4284" s="12">
        <x:v>28.7</x:v>
      </x:c>
      <x:c r="V4284" s="12">
        <x:v>67.6</x:v>
      </x:c>
      <x:c r="W4284" s="12">
        <x:f>NA()</x:f>
      </x:c>
    </x:row>
    <x:row r="4285">
      <x:c r="A4285">
        <x:v>339195</x:v>
      </x:c>
      <x:c r="B4285" s="1">
        <x:v>44760.3982466088</x:v>
      </x:c>
      <x:c r="C4285" s="6">
        <x:v>73.1124942166667</x:v>
      </x:c>
      <x:c r="D4285" s="14" t="s">
        <x:v>92</x:v>
      </x:c>
      <x:c r="E4285" s="15">
        <x:v>44733.6636310532</x:v>
      </x:c>
      <x:c r="F4285" t="s">
        <x:v>97</x:v>
      </x:c>
      <x:c r="G4285" s="6">
        <x:v>92.8954483218901</x:v>
      </x:c>
      <x:c r="H4285" t="s">
        <x:v>95</x:v>
      </x:c>
      <x:c r="I4285" s="6">
        <x:v>26.099034630126</x:v>
      </x:c>
      <x:c r="J4285" t="s">
        <x:v>93</x:v>
      </x:c>
      <x:c r="K4285" s="6">
        <x:v>1022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21.706</x:v>
      </x:c>
      <x:c r="S4285" s="8">
        <x:v>65968.9211287329</x:v>
      </x:c>
      <x:c r="T4285" s="12">
        <x:v>270114.28406351</x:v>
      </x:c>
      <x:c r="U4285" s="12">
        <x:v>28.7</x:v>
      </x:c>
      <x:c r="V4285" s="12">
        <x:v>67.6</x:v>
      </x:c>
      <x:c r="W4285" s="12">
        <x:f>NA()</x:f>
      </x:c>
    </x:row>
    <x:row r="4286">
      <x:c r="A4286">
        <x:v>339203</x:v>
      </x:c>
      <x:c r="B4286" s="1">
        <x:v>44760.3982583333</x:v>
      </x:c>
      <x:c r="C4286" s="6">
        <x:v>73.1293610033333</x:v>
      </x:c>
      <x:c r="D4286" s="14" t="s">
        <x:v>92</x:v>
      </x:c>
      <x:c r="E4286" s="15">
        <x:v>44733.6636310532</x:v>
      </x:c>
      <x:c r="F4286" t="s">
        <x:v>97</x:v>
      </x:c>
      <x:c r="G4286" s="6">
        <x:v>92.8791447800004</x:v>
      </x:c>
      <x:c r="H4286" t="s">
        <x:v>95</x:v>
      </x:c>
      <x:c r="I4286" s="6">
        <x:v>26.099034630126</x:v>
      </x:c>
      <x:c r="J4286" t="s">
        <x:v>93</x:v>
      </x:c>
      <x:c r="K4286" s="6">
        <x:v>1022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21.708</x:v>
      </x:c>
      <x:c r="S4286" s="8">
        <x:v>65972.1669391673</x:v>
      </x:c>
      <x:c r="T4286" s="12">
        <x:v>270103.99297462</x:v>
      </x:c>
      <x:c r="U4286" s="12">
        <x:v>28.7</x:v>
      </x:c>
      <x:c r="V4286" s="12">
        <x:v>67.6</x:v>
      </x:c>
      <x:c r="W4286" s="12">
        <x:f>NA()</x:f>
      </x:c>
    </x:row>
    <x:row r="4287">
      <x:c r="A4287">
        <x:v>339209</x:v>
      </x:c>
      <x:c r="B4287" s="1">
        <x:v>44760.3982700231</x:v>
      </x:c>
      <x:c r="C4287" s="6">
        <x:v>73.1462230083333</x:v>
      </x:c>
      <x:c r="D4287" s="14" t="s">
        <x:v>92</x:v>
      </x:c>
      <x:c r="E4287" s="15">
        <x:v>44733.6636310532</x:v>
      </x:c>
      <x:c r="F4287" t="s">
        <x:v>97</x:v>
      </x:c>
      <x:c r="G4287" s="6">
        <x:v>92.9477023843359</x:v>
      </x:c>
      <x:c r="H4287" t="s">
        <x:v>95</x:v>
      </x:c>
      <x:c r="I4287" s="6">
        <x:v>26.0868426604075</x:v>
      </x:c>
      <x:c r="J4287" t="s">
        <x:v>93</x:v>
      </x:c>
      <x:c r="K4287" s="6">
        <x:v>1022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21.701</x:v>
      </x:c>
      <x:c r="S4287" s="8">
        <x:v>65973.933588492</x:v>
      </x:c>
      <x:c r="T4287" s="12">
        <x:v>270099.345656171</x:v>
      </x:c>
      <x:c r="U4287" s="12">
        <x:v>28.7</x:v>
      </x:c>
      <x:c r="V4287" s="12">
        <x:v>67.6</x:v>
      </x:c>
      <x:c r="W4287" s="12">
        <x:f>NA()</x:f>
      </x:c>
    </x:row>
    <x:row r="4288">
      <x:c r="A4288">
        <x:v>339216</x:v>
      </x:c>
      <x:c r="B4288" s="1">
        <x:v>44760.398281794</x:v>
      </x:c>
      <x:c r="C4288" s="6">
        <x:v>73.163157375</x:v>
      </x:c>
      <x:c r="D4288" s="14" t="s">
        <x:v>92</x:v>
      </x:c>
      <x:c r="E4288" s="15">
        <x:v>44733.6636310532</x:v>
      </x:c>
      <x:c r="F4288" t="s">
        <x:v>97</x:v>
      </x:c>
      <x:c r="G4288" s="6">
        <x:v>92.8791447800004</x:v>
      </x:c>
      <x:c r="H4288" t="s">
        <x:v>95</x:v>
      </x:c>
      <x:c r="I4288" s="6">
        <x:v>26.099034630126</x:v>
      </x:c>
      <x:c r="J4288" t="s">
        <x:v>93</x:v>
      </x:c>
      <x:c r="K4288" s="6">
        <x:v>1022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21.708</x:v>
      </x:c>
      <x:c r="S4288" s="8">
        <x:v>65981.7140671079</x:v>
      </x:c>
      <x:c r="T4288" s="12">
        <x:v>270095.495631637</x:v>
      </x:c>
      <x:c r="U4288" s="12">
        <x:v>28.7</x:v>
      </x:c>
      <x:c r="V4288" s="12">
        <x:v>67.6</x:v>
      </x:c>
      <x:c r="W4288" s="12">
        <x:f>NA()</x:f>
      </x:c>
    </x:row>
    <x:row r="4289">
      <x:c r="A4289">
        <x:v>339217</x:v>
      </x:c>
      <x:c r="B4289" s="1">
        <x:v>44760.3982929051</x:v>
      </x:c>
      <x:c r="C4289" s="6">
        <x:v>73.1791629266667</x:v>
      </x:c>
      <x:c r="D4289" s="14" t="s">
        <x:v>92</x:v>
      </x:c>
      <x:c r="E4289" s="15">
        <x:v>44733.6636310532</x:v>
      </x:c>
      <x:c r="F4289" t="s">
        <x:v>97</x:v>
      </x:c>
      <x:c r="G4289" s="6">
        <x:v>92.8767299785529</x:v>
      </x:c>
      <x:c r="H4289" t="s">
        <x:v>95</x:v>
      </x:c>
      <x:c r="I4289" s="6">
        <x:v>26.0929386397329</x:v>
      </x:c>
      <x:c r="J4289" t="s">
        <x:v>93</x:v>
      </x:c>
      <x:c r="K4289" s="6">
        <x:v>1022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21.709</x:v>
      </x:c>
      <x:c r="S4289" s="8">
        <x:v>65983.4243082519</x:v>
      </x:c>
      <x:c r="T4289" s="12">
        <x:v>270112.345449246</x:v>
      </x:c>
      <x:c r="U4289" s="12">
        <x:v>28.7</x:v>
      </x:c>
      <x:c r="V4289" s="12">
        <x:v>67.6</x:v>
      </x:c>
      <x:c r="W4289" s="12">
        <x:f>NA()</x:f>
      </x:c>
    </x:row>
    <x:row r="4290">
      <x:c r="A4290">
        <x:v>339227</x:v>
      </x:c>
      <x:c r="B4290" s="1">
        <x:v>44760.3983046296</x:v>
      </x:c>
      <x:c r="C4290" s="6">
        <x:v>73.19606696</x:v>
      </x:c>
      <x:c r="D4290" s="14" t="s">
        <x:v>92</x:v>
      </x:c>
      <x:c r="E4290" s="15">
        <x:v>44733.6636310532</x:v>
      </x:c>
      <x:c r="F4290" t="s">
        <x:v>97</x:v>
      </x:c>
      <x:c r="G4290" s="6">
        <x:v>92.8954483218901</x:v>
      </x:c>
      <x:c r="H4290" t="s">
        <x:v>95</x:v>
      </x:c>
      <x:c r="I4290" s="6">
        <x:v>26.099034630126</x:v>
      </x:c>
      <x:c r="J4290" t="s">
        <x:v>93</x:v>
      </x:c>
      <x:c r="K4290" s="6">
        <x:v>1022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21.706</x:v>
      </x:c>
      <x:c r="S4290" s="8">
        <x:v>65990.1234822258</x:v>
      </x:c>
      <x:c r="T4290" s="12">
        <x:v>270107.175607115</x:v>
      </x:c>
      <x:c r="U4290" s="12">
        <x:v>28.7</x:v>
      </x:c>
      <x:c r="V4290" s="12">
        <x:v>67.6</x:v>
      </x:c>
      <x:c r="W4290" s="12">
        <x:f>NA()</x:f>
      </x:c>
    </x:row>
    <x:row r="4291">
      <x:c r="A4291">
        <x:v>339232</x:v>
      </x:c>
      <x:c r="B4291" s="1">
        <x:v>44760.3983164005</x:v>
      </x:c>
      <x:c r="C4291" s="6">
        <x:v>73.2129822733333</x:v>
      </x:c>
      <x:c r="D4291" s="14" t="s">
        <x:v>92</x:v>
      </x:c>
      <x:c r="E4291" s="15">
        <x:v>44733.6636310532</x:v>
      </x:c>
      <x:c r="F4291" t="s">
        <x:v>97</x:v>
      </x:c>
      <x:c r="G4291" s="6">
        <x:v>92.9093390261692</x:v>
      </x:c>
      <x:c r="H4291" t="s">
        <x:v>95</x:v>
      </x:c>
      <x:c r="I4291" s="6">
        <x:v>26.0929386397329</x:v>
      </x:c>
      <x:c r="J4291" t="s">
        <x:v>93</x:v>
      </x:c>
      <x:c r="K4291" s="6">
        <x:v>1022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21.705</x:v>
      </x:c>
      <x:c r="S4291" s="8">
        <x:v>65986.300491777</x:v>
      </x:c>
      <x:c r="T4291" s="12">
        <x:v>270110.367248405</x:v>
      </x:c>
      <x:c r="U4291" s="12">
        <x:v>28.7</x:v>
      </x:c>
      <x:c r="V4291" s="12">
        <x:v>67.6</x:v>
      </x:c>
      <x:c r="W4291" s="12">
        <x:f>NA()</x:f>
      </x:c>
    </x:row>
    <x:row r="4292">
      <x:c r="A4292">
        <x:v>339239</x:v>
      </x:c>
      <x:c r="B4292" s="1">
        <x:v>44760.3983280903</x:v>
      </x:c>
      <x:c r="C4292" s="6">
        <x:v>73.2298101833333</x:v>
      </x:c>
      <x:c r="D4292" s="14" t="s">
        <x:v>92</x:v>
      </x:c>
      <x:c r="E4292" s="15">
        <x:v>44733.6636310532</x:v>
      </x:c>
      <x:c r="F4292" t="s">
        <x:v>97</x:v>
      </x:c>
      <x:c r="G4292" s="6">
        <x:v>92.9093390261692</x:v>
      </x:c>
      <x:c r="H4292" t="s">
        <x:v>95</x:v>
      </x:c>
      <x:c r="I4292" s="6">
        <x:v>26.0929386397329</x:v>
      </x:c>
      <x:c r="J4292" t="s">
        <x:v>93</x:v>
      </x:c>
      <x:c r="K4292" s="6">
        <x:v>1022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21.705</x:v>
      </x:c>
      <x:c r="S4292" s="8">
        <x:v>65982.5929258309</x:v>
      </x:c>
      <x:c r="T4292" s="12">
        <x:v>270114.34279414</x:v>
      </x:c>
      <x:c r="U4292" s="12">
        <x:v>28.7</x:v>
      </x:c>
      <x:c r="V4292" s="12">
        <x:v>67.6</x:v>
      </x:c>
      <x:c r="W4292" s="12">
        <x:f>NA()</x:f>
      </x:c>
    </x:row>
    <x:row r="4293">
      <x:c r="A4293">
        <x:v>339244</x:v>
      </x:c>
      <x:c r="B4293" s="1">
        <x:v>44760.3983392014</x:v>
      </x:c>
      <x:c r="C4293" s="6">
        <x:v>73.2458152666667</x:v>
      </x:c>
      <x:c r="D4293" s="14" t="s">
        <x:v>92</x:v>
      </x:c>
      <x:c r="E4293" s="15">
        <x:v>44733.6636310532</x:v>
      </x:c>
      <x:c r="F4293" t="s">
        <x:v>97</x:v>
      </x:c>
      <x:c r="G4293" s="6">
        <x:v>92.8685799325644</x:v>
      </x:c>
      <x:c r="H4293" t="s">
        <x:v>95</x:v>
      </x:c>
      <x:c r="I4293" s="6">
        <x:v>26.0929386397329</x:v>
      </x:c>
      <x:c r="J4293" t="s">
        <x:v>93</x:v>
      </x:c>
      <x:c r="K4293" s="6">
        <x:v>1022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21.71</x:v>
      </x:c>
      <x:c r="S4293" s="8">
        <x:v>65988.7830477213</x:v>
      </x:c>
      <x:c r="T4293" s="12">
        <x:v>270100.588610589</x:v>
      </x:c>
      <x:c r="U4293" s="12">
        <x:v>28.7</x:v>
      </x:c>
      <x:c r="V4293" s="12">
        <x:v>67.6</x:v>
      </x:c>
      <x:c r="W4293" s="12">
        <x:f>NA()</x:f>
      </x:c>
    </x:row>
    <x:row r="4294">
      <x:c r="A4294">
        <x:v>339250</x:v>
      </x:c>
      <x:c r="B4294" s="1">
        <x:v>44760.3983509259</x:v>
      </x:c>
      <x:c r="C4294" s="6">
        <x:v>73.26272873</x:v>
      </x:c>
      <x:c r="D4294" s="14" t="s">
        <x:v>92</x:v>
      </x:c>
      <x:c r="E4294" s="15">
        <x:v>44733.6636310532</x:v>
      </x:c>
      <x:c r="F4294" t="s">
        <x:v>97</x:v>
      </x:c>
      <x:c r="G4294" s="6">
        <x:v>92.8580172205136</x:v>
      </x:c>
      <x:c r="H4294" t="s">
        <x:v>95</x:v>
      </x:c>
      <x:c r="I4294" s="6">
        <x:v>26.0868426604075</x:v>
      </x:c>
      <x:c r="J4294" t="s">
        <x:v>93</x:v>
      </x:c>
      <x:c r="K4294" s="6">
        <x:v>1022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21.712</x:v>
      </x:c>
      <x:c r="S4294" s="8">
        <x:v>65992.485736755</x:v>
      </x:c>
      <x:c r="T4294" s="12">
        <x:v>270115.271601255</x:v>
      </x:c>
      <x:c r="U4294" s="12">
        <x:v>28.7</x:v>
      </x:c>
      <x:c r="V4294" s="12">
        <x:v>67.6</x:v>
      </x:c>
      <x:c r="W4294" s="12">
        <x:f>NA()</x:f>
      </x:c>
    </x:row>
    <x:row r="4295">
      <x:c r="A4295">
        <x:v>339254</x:v>
      </x:c>
      <x:c r="B4295" s="1">
        <x:v>44760.3983626505</x:v>
      </x:c>
      <x:c r="C4295" s="6">
        <x:v>73.2795735533333</x:v>
      </x:c>
      <x:c r="D4295" s="14" t="s">
        <x:v>92</x:v>
      </x:c>
      <x:c r="E4295" s="15">
        <x:v>44733.6636310532</x:v>
      </x:c>
      <x:c r="F4295" t="s">
        <x:v>97</x:v>
      </x:c>
      <x:c r="G4295" s="6">
        <x:v>92.8489620095778</x:v>
      </x:c>
      <x:c r="H4295" t="s">
        <x:v>95</x:v>
      </x:c>
      <x:c r="I4295" s="6">
        <x:v>26.1051306315853</x:v>
      </x:c>
      <x:c r="J4295" t="s">
        <x:v>93</x:v>
      </x:c>
      <x:c r="K4295" s="6">
        <x:v>1022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21.711</x:v>
      </x:c>
      <x:c r="S4295" s="8">
        <x:v>65990.9244582969</x:v>
      </x:c>
      <x:c r="T4295" s="12">
        <x:v>270124.747230991</x:v>
      </x:c>
      <x:c r="U4295" s="12">
        <x:v>28.7</x:v>
      </x:c>
      <x:c r="V4295" s="12">
        <x:v>67.6</x:v>
      </x:c>
      <x:c r="W4295" s="12">
        <x:f>NA()</x:f>
      </x:c>
    </x:row>
    <x:row r="4296">
      <x:c r="A4296">
        <x:v>339264</x:v>
      </x:c>
      <x:c r="B4296" s="1">
        <x:v>44760.3983743403</x:v>
      </x:c>
      <x:c r="C4296" s="6">
        <x:v>73.2964091333333</x:v>
      </x:c>
      <x:c r="D4296" s="14" t="s">
        <x:v>92</x:v>
      </x:c>
      <x:c r="E4296" s="15">
        <x:v>44733.6636310532</x:v>
      </x:c>
      <x:c r="F4296" t="s">
        <x:v>97</x:v>
      </x:c>
      <x:c r="G4296" s="6">
        <x:v>92.846548330936</x:v>
      </x:c>
      <x:c r="H4296" t="s">
        <x:v>95</x:v>
      </x:c>
      <x:c r="I4296" s="6">
        <x:v>26.099034630126</x:v>
      </x:c>
      <x:c r="J4296" t="s">
        <x:v>93</x:v>
      </x:c>
      <x:c r="K4296" s="6">
        <x:v>1022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21.712</x:v>
      </x:c>
      <x:c r="S4296" s="8">
        <x:v>65996.4655601803</x:v>
      </x:c>
      <x:c r="T4296" s="12">
        <x:v>270108.71995585</x:v>
      </x:c>
      <x:c r="U4296" s="12">
        <x:v>28.7</x:v>
      </x:c>
      <x:c r="V4296" s="12">
        <x:v>67.6</x:v>
      </x:c>
      <x:c r="W4296" s="12">
        <x:f>NA()</x:f>
      </x:c>
    </x:row>
    <x:row r="4297">
      <x:c r="A4297">
        <x:v>339266</x:v>
      </x:c>
      <x:c r="B4297" s="1">
        <x:v>44760.3983854514</x:v>
      </x:c>
      <x:c r="C4297" s="6">
        <x:v>73.3124138366667</x:v>
      </x:c>
      <x:c r="D4297" s="14" t="s">
        <x:v>92</x:v>
      </x:c>
      <x:c r="E4297" s="15">
        <x:v>44733.6636310532</x:v>
      </x:c>
      <x:c r="F4297" t="s">
        <x:v>97</x:v>
      </x:c>
      <x:c r="G4297" s="6">
        <x:v>92.8604307726799</x:v>
      </x:c>
      <x:c r="H4297" t="s">
        <x:v>95</x:v>
      </x:c>
      <x:c r="I4297" s="6">
        <x:v>26.0929386397329</x:v>
      </x:c>
      <x:c r="J4297" t="s">
        <x:v>93</x:v>
      </x:c>
      <x:c r="K4297" s="6">
        <x:v>1022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21.711</x:v>
      </x:c>
      <x:c r="S4297" s="8">
        <x:v>65995.5408076887</x:v>
      </x:c>
      <x:c r="T4297" s="12">
        <x:v>270099.796102406</x:v>
      </x:c>
      <x:c r="U4297" s="12">
        <x:v>28.7</x:v>
      </x:c>
      <x:c r="V4297" s="12">
        <x:v>67.6</x:v>
      </x:c>
      <x:c r="W4297" s="12">
        <x:f>NA()</x:f>
      </x:c>
    </x:row>
    <x:row r="4298">
      <x:c r="A4298">
        <x:v>339272</x:v>
      </x:c>
      <x:c r="B4298" s="1">
        <x:v>44760.3983971065</x:v>
      </x:c>
      <x:c r="C4298" s="6">
        <x:v>73.3292251733333</x:v>
      </x:c>
      <x:c r="D4298" s="14" t="s">
        <x:v>92</x:v>
      </x:c>
      <x:c r="E4298" s="15">
        <x:v>44733.6636310532</x:v>
      </x:c>
      <x:c r="F4298" t="s">
        <x:v>97</x:v>
      </x:c>
      <x:c r="G4298" s="6">
        <x:v>92.8709943385917</x:v>
      </x:c>
      <x:c r="H4298" t="s">
        <x:v>95</x:v>
      </x:c>
      <x:c r="I4298" s="6">
        <x:v>26.099034630126</x:v>
      </x:c>
      <x:c r="J4298" t="s">
        <x:v>93</x:v>
      </x:c>
      <x:c r="K4298" s="6">
        <x:v>1022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21.709</x:v>
      </x:c>
      <x:c r="S4298" s="8">
        <x:v>65993.458882314</x:v>
      </x:c>
      <x:c r="T4298" s="12">
        <x:v>270107.673197315</x:v>
      </x:c>
      <x:c r="U4298" s="12">
        <x:v>28.7</x:v>
      </x:c>
      <x:c r="V4298" s="12">
        <x:v>67.6</x:v>
      </x:c>
      <x:c r="W4298" s="12">
        <x:f>NA()</x:f>
      </x:c>
    </x:row>
    <x:row r="4299">
      <x:c r="A4299">
        <x:v>339277</x:v>
      </x:c>
      <x:c r="B4299" s="1">
        <x:v>44760.3984087963</x:v>
      </x:c>
      <x:c r="C4299" s="6">
        <x:v>73.346057425</x:v>
      </x:c>
      <x:c r="D4299" s="14" t="s">
        <x:v>92</x:v>
      </x:c>
      <x:c r="E4299" s="15">
        <x:v>44733.6636310532</x:v>
      </x:c>
      <x:c r="F4299" t="s">
        <x:v>97</x:v>
      </x:c>
      <x:c r="G4299" s="6">
        <x:v>92.8384014334707</x:v>
      </x:c>
      <x:c r="H4299" t="s">
        <x:v>95</x:v>
      </x:c>
      <x:c r="I4299" s="6">
        <x:v>26.099034630126</x:v>
      </x:c>
      <x:c r="J4299" t="s">
        <x:v>93</x:v>
      </x:c>
      <x:c r="K4299" s="6">
        <x:v>1022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21.713</x:v>
      </x:c>
      <x:c r="S4299" s="8">
        <x:v>66002.7431181003</x:v>
      </x:c>
      <x:c r="T4299" s="12">
        <x:v>270103.663112583</x:v>
      </x:c>
      <x:c r="U4299" s="12">
        <x:v>28.7</x:v>
      </x:c>
      <x:c r="V4299" s="12">
        <x:v>67.6</x:v>
      </x:c>
      <x:c r="W4299" s="12">
        <x:f>NA()</x:f>
      </x:c>
    </x:row>
    <x:row r="4300">
      <x:c r="A4300">
        <x:v>339284</x:v>
      </x:c>
      <x:c r="B4300" s="1">
        <x:v>44760.3984204861</x:v>
      </x:c>
      <x:c r="C4300" s="6">
        <x:v>73.36288275</x:v>
      </x:c>
      <x:c r="D4300" s="14" t="s">
        <x:v>92</x:v>
      </x:c>
      <x:c r="E4300" s="15">
        <x:v>44733.6636310532</x:v>
      </x:c>
      <x:c r="F4300" t="s">
        <x:v>97</x:v>
      </x:c>
      <x:c r="G4300" s="6">
        <x:v>92.8359886083398</x:v>
      </x:c>
      <x:c r="H4300" t="s">
        <x:v>95</x:v>
      </x:c>
      <x:c r="I4300" s="6">
        <x:v>26.0929386397329</x:v>
      </x:c>
      <x:c r="J4300" t="s">
        <x:v>93</x:v>
      </x:c>
      <x:c r="K4300" s="6">
        <x:v>1022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21.714</x:v>
      </x:c>
      <x:c r="S4300" s="8">
        <x:v>65999.9558290025</x:v>
      </x:c>
      <x:c r="T4300" s="12">
        <x:v>270109.522533704</x:v>
      </x:c>
      <x:c r="U4300" s="12">
        <x:v>28.7</x:v>
      </x:c>
      <x:c r="V4300" s="12">
        <x:v>67.6</x:v>
      </x:c>
      <x:c r="W4300" s="12">
        <x:f>NA()</x:f>
      </x:c>
    </x:row>
    <x:row r="4301">
      <x:c r="A4301">
        <x:v>339293</x:v>
      </x:c>
      <x:c r="B4301" s="1">
        <x:v>44760.3984321759</x:v>
      </x:c>
      <x:c r="C4301" s="6">
        <x:v>73.37970485</x:v>
      </x:c>
      <x:c r="D4301" s="14" t="s">
        <x:v>92</x:v>
      </x:c>
      <x:c r="E4301" s="15">
        <x:v>44733.6636310532</x:v>
      </x:c>
      <x:c r="F4301" t="s">
        <x:v>97</x:v>
      </x:c>
      <x:c r="G4301" s="6">
        <x:v>92.8441351106986</x:v>
      </x:c>
      <x:c r="H4301" t="s">
        <x:v>95</x:v>
      </x:c>
      <x:c r="I4301" s="6">
        <x:v>26.0929386397329</x:v>
      </x:c>
      <x:c r="J4301" t="s">
        <x:v>93</x:v>
      </x:c>
      <x:c r="K4301" s="6">
        <x:v>1022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21.713</x:v>
      </x:c>
      <x:c r="S4301" s="8">
        <x:v>66001.1316589148</x:v>
      </x:c>
      <x:c r="T4301" s="12">
        <x:v>270101.305227205</x:v>
      </x:c>
      <x:c r="U4301" s="12">
        <x:v>28.7</x:v>
      </x:c>
      <x:c r="V4301" s="12">
        <x:v>67.6</x:v>
      </x:c>
      <x:c r="W4301" s="12">
        <x:f>NA()</x:f>
      </x:c>
    </x:row>
    <x:row r="4302">
      <x:c r="A4302">
        <x:v>339299</x:v>
      </x:c>
      <x:c r="B4302" s="1">
        <x:v>44760.3984438657</x:v>
      </x:c>
      <x:c r="C4302" s="6">
        <x:v>73.3965624333333</x:v>
      </x:c>
      <x:c r="D4302" s="14" t="s">
        <x:v>92</x:v>
      </x:c>
      <x:c r="E4302" s="15">
        <x:v>44733.6636310532</x:v>
      </x:c>
      <x:c r="F4302" t="s">
        <x:v>97</x:v>
      </x:c>
      <x:c r="G4302" s="6">
        <x:v>92.8302554216638</x:v>
      </x:c>
      <x:c r="H4302" t="s">
        <x:v>95</x:v>
      </x:c>
      <x:c r="I4302" s="6">
        <x:v>26.099034630126</x:v>
      </x:c>
      <x:c r="J4302" t="s">
        <x:v>93</x:v>
      </x:c>
      <x:c r="K4302" s="6">
        <x:v>1022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21.714</x:v>
      </x:c>
      <x:c r="S4302" s="8">
        <x:v>66008.2800537141</x:v>
      </x:c>
      <x:c r="T4302" s="12">
        <x:v>270107.25740278</x:v>
      </x:c>
      <x:c r="U4302" s="12">
        <x:v>28.7</x:v>
      </x:c>
      <x:c r="V4302" s="12">
        <x:v>67.6</x:v>
      </x:c>
      <x:c r="W4302" s="12">
        <x:f>NA()</x:f>
      </x:c>
    </x:row>
    <x:row r="4303">
      <x:c r="A4303">
        <x:v>339301</x:v>
      </x:c>
      <x:c r="B4303" s="1">
        <x:v>44760.3984550579</x:v>
      </x:c>
      <x:c r="C4303" s="6">
        <x:v>73.4126222566667</x:v>
      </x:c>
      <x:c r="D4303" s="14" t="s">
        <x:v>92</x:v>
      </x:c>
      <x:c r="E4303" s="15">
        <x:v>44733.6636310532</x:v>
      </x:c>
      <x:c r="F4303" t="s">
        <x:v>97</x:v>
      </x:c>
      <x:c r="G4303" s="6">
        <x:v>92.846548330936</x:v>
      </x:c>
      <x:c r="H4303" t="s">
        <x:v>95</x:v>
      </x:c>
      <x:c r="I4303" s="6">
        <x:v>26.099034630126</x:v>
      </x:c>
      <x:c r="J4303" t="s">
        <x:v>93</x:v>
      </x:c>
      <x:c r="K4303" s="6">
        <x:v>1022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21.712</x:v>
      </x:c>
      <x:c r="S4303" s="8">
        <x:v>66005.6301028418</x:v>
      </x:c>
      <x:c r="T4303" s="12">
        <x:v>270097.92967883</x:v>
      </x:c>
      <x:c r="U4303" s="12">
        <x:v>28.7</x:v>
      </x:c>
      <x:c r="V4303" s="12">
        <x:v>67.6</x:v>
      </x:c>
      <x:c r="W4303" s="12">
        <x:f>NA()</x:f>
      </x:c>
    </x:row>
    <x:row r="4304">
      <x:c r="A4304">
        <x:v>339307</x:v>
      </x:c>
      <x:c r="B4304" s="1">
        <x:v>44760.3984667477</x:v>
      </x:c>
      <x:c r="C4304" s="6">
        <x:v>73.4294744833333</x:v>
      </x:c>
      <x:c r="D4304" s="14" t="s">
        <x:v>92</x:v>
      </x:c>
      <x:c r="E4304" s="15">
        <x:v>44733.6636310532</x:v>
      </x:c>
      <x:c r="F4304" t="s">
        <x:v>97</x:v>
      </x:c>
      <x:c r="G4304" s="6">
        <x:v>92.8115544142184</x:v>
      </x:c>
      <x:c r="H4304" t="s">
        <x:v>95</x:v>
      </x:c>
      <x:c r="I4304" s="6">
        <x:v>26.0929386397329</x:v>
      </x:c>
      <x:c r="J4304" t="s">
        <x:v>93</x:v>
      </x:c>
      <x:c r="K4304" s="6">
        <x:v>1022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21.717</x:v>
      </x:c>
      <x:c r="S4304" s="8">
        <x:v>66010.7745394093</x:v>
      </x:c>
      <x:c r="T4304" s="12">
        <x:v>270098.34302432</x:v>
      </x:c>
      <x:c r="U4304" s="12">
        <x:v>28.7</x:v>
      </x:c>
      <x:c r="V4304" s="12">
        <x:v>67.6</x:v>
      </x:c>
      <x:c r="W4304" s="12">
        <x:f>NA()</x:f>
      </x:c>
    </x:row>
    <x:row r="4305">
      <x:c r="A4305">
        <x:v>339314</x:v>
      </x:c>
      <x:c r="B4305" s="1">
        <x:v>44760.3984784375</x:v>
      </x:c>
      <x:c r="C4305" s="6">
        <x:v>73.4463030083333</x:v>
      </x:c>
      <x:c r="D4305" s="14" t="s">
        <x:v>92</x:v>
      </x:c>
      <x:c r="E4305" s="15">
        <x:v>44733.6636310532</x:v>
      </x:c>
      <x:c r="F4305" t="s">
        <x:v>97</x:v>
      </x:c>
      <x:c r="G4305" s="6">
        <x:v>92.8221102953841</x:v>
      </x:c>
      <x:c r="H4305" t="s">
        <x:v>95</x:v>
      </x:c>
      <x:c r="I4305" s="6">
        <x:v>26.099034630126</x:v>
      </x:c>
      <x:c r="J4305" t="s">
        <x:v>93</x:v>
      </x:c>
      <x:c r="K4305" s="6">
        <x:v>1022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21.715</x:v>
      </x:c>
      <x:c r="S4305" s="8">
        <x:v>66007.1173229363</x:v>
      </x:c>
      <x:c r="T4305" s="12">
        <x:v>270094.600973358</x:v>
      </x:c>
      <x:c r="U4305" s="12">
        <x:v>28.7</x:v>
      </x:c>
      <x:c r="V4305" s="12">
        <x:v>67.6</x:v>
      </x:c>
      <x:c r="W4305" s="12">
        <x:f>NA()</x:f>
      </x:c>
    </x:row>
    <x:row r="4306">
      <x:c r="A4306">
        <x:v>339323</x:v>
      </x:c>
      <x:c r="B4306" s="1">
        <x:v>44760.3984901273</x:v>
      </x:c>
      <x:c r="C4306" s="6">
        <x:v>73.4631624016667</x:v>
      </x:c>
      <x:c r="D4306" s="14" t="s">
        <x:v>92</x:v>
      </x:c>
      <x:c r="E4306" s="15">
        <x:v>44733.6636310532</x:v>
      </x:c>
      <x:c r="F4306" t="s">
        <x:v>97</x:v>
      </x:c>
      <x:c r="G4306" s="6">
        <x:v>92.8359886083398</x:v>
      </x:c>
      <x:c r="H4306" t="s">
        <x:v>95</x:v>
      </x:c>
      <x:c r="I4306" s="6">
        <x:v>26.0929386397329</x:v>
      </x:c>
      <x:c r="J4306" t="s">
        <x:v>93</x:v>
      </x:c>
      <x:c r="K4306" s="6">
        <x:v>1022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21.714</x:v>
      </x:c>
      <x:c r="S4306" s="8">
        <x:v>66016.0728343165</x:v>
      </x:c>
      <x:c r="T4306" s="12">
        <x:v>270119.04655407</x:v>
      </x:c>
      <x:c r="U4306" s="12">
        <x:v>28.7</x:v>
      </x:c>
      <x:c r="V4306" s="12">
        <x:v>67.6</x:v>
      </x:c>
      <x:c r="W4306" s="12">
        <x:f>NA()</x:f>
      </x:c>
    </x:row>
    <x:row r="4307">
      <x:c r="A4307">
        <x:v>339325</x:v>
      </x:c>
      <x:c r="B4307" s="1">
        <x:v>44760.3985012731</x:v>
      </x:c>
      <x:c r="C4307" s="6">
        <x:v>73.4791989916667</x:v>
      </x:c>
      <x:c r="D4307" s="14" t="s">
        <x:v>92</x:v>
      </x:c>
      <x:c r="E4307" s="15">
        <x:v>44733.6636310532</x:v>
      </x:c>
      <x:c r="F4307" t="s">
        <x:v>97</x:v>
      </x:c>
      <x:c r="G4307" s="6">
        <x:v>92.846548330936</x:v>
      </x:c>
      <x:c r="H4307" t="s">
        <x:v>95</x:v>
      </x:c>
      <x:c r="I4307" s="6">
        <x:v>26.099034630126</x:v>
      </x:c>
      <x:c r="J4307" t="s">
        <x:v>93</x:v>
      </x:c>
      <x:c r="K4307" s="6">
        <x:v>1022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21.712</x:v>
      </x:c>
      <x:c r="S4307" s="8">
        <x:v>66009.5980333654</x:v>
      </x:c>
      <x:c r="T4307" s="12">
        <x:v>270093.596170036</x:v>
      </x:c>
      <x:c r="U4307" s="12">
        <x:v>28.7</x:v>
      </x:c>
      <x:c r="V4307" s="12">
        <x:v>67.6</x:v>
      </x:c>
      <x:c r="W4307" s="12">
        <x:f>NA()</x:f>
      </x:c>
    </x:row>
    <x:row r="4308">
      <x:c r="A4308">
        <x:v>339331</x:v>
      </x:c>
      <x:c r="B4308" s="1">
        <x:v>44760.3985129977</x:v>
      </x:c>
      <x:c r="C4308" s="6">
        <x:v>73.496076495</x:v>
      </x:c>
      <x:c r="D4308" s="14" t="s">
        <x:v>92</x:v>
      </x:c>
      <x:c r="E4308" s="15">
        <x:v>44733.6636310532</x:v>
      </x:c>
      <x:c r="F4308" t="s">
        <x:v>97</x:v>
      </x:c>
      <x:c r="G4308" s="6">
        <x:v>92.7813979423117</x:v>
      </x:c>
      <x:c r="H4308" t="s">
        <x:v>95</x:v>
      </x:c>
      <x:c r="I4308" s="6">
        <x:v>26.099034630126</x:v>
      </x:c>
      <x:c r="J4308" t="s">
        <x:v>93</x:v>
      </x:c>
      <x:c r="K4308" s="6">
        <x:v>1022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21.72</x:v>
      </x:c>
      <x:c r="S4308" s="8">
        <x:v>66013.6644903256</x:v>
      </x:c>
      <x:c r="T4308" s="12">
        <x:v>270115.404997484</x:v>
      </x:c>
      <x:c r="U4308" s="12">
        <x:v>28.7</x:v>
      </x:c>
      <x:c r="V4308" s="12">
        <x:v>67.6</x:v>
      </x:c>
      <x:c r="W4308" s="12">
        <x:f>NA()</x:f>
      </x:c>
    </x:row>
    <x:row r="4309">
      <x:c r="A4309">
        <x:v>339337</x:v>
      </x:c>
      <x:c r="B4309" s="1">
        <x:v>44760.3985246875</x:v>
      </x:c>
      <x:c r="C4309" s="6">
        <x:v>73.5129125916667</x:v>
      </x:c>
      <x:c r="D4309" s="14" t="s">
        <x:v>92</x:v>
      </x:c>
      <x:c r="E4309" s="15">
        <x:v>44733.6636310532</x:v>
      </x:c>
      <x:c r="F4309" t="s">
        <x:v>97</x:v>
      </x:c>
      <x:c r="G4309" s="6">
        <x:v>92.8172866832273</x:v>
      </x:c>
      <x:c r="H4309" t="s">
        <x:v>95</x:v>
      </x:c>
      <x:c r="I4309" s="6">
        <x:v>26.0868426604075</x:v>
      </x:c>
      <x:c r="J4309" t="s">
        <x:v>93</x:v>
      </x:c>
      <x:c r="K4309" s="6">
        <x:v>1022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21.717</x:v>
      </x:c>
      <x:c r="S4309" s="8">
        <x:v>66018.6414530149</x:v>
      </x:c>
      <x:c r="T4309" s="12">
        <x:v>270109.00134794</x:v>
      </x:c>
      <x:c r="U4309" s="12">
        <x:v>28.7</x:v>
      </x:c>
      <x:c r="V4309" s="12">
        <x:v>67.6</x:v>
      </x:c>
      <x:c r="W4309" s="12">
        <x:f>NA()</x:f>
      </x:c>
    </x:row>
    <x:row r="4310">
      <x:c r="A4310">
        <x:v>339347</x:v>
      </x:c>
      <x:c r="B4310" s="1">
        <x:v>44760.3985363773</x:v>
      </x:c>
      <x:c r="C4310" s="6">
        <x:v>73.52975079</x:v>
      </x:c>
      <x:c r="D4310" s="14" t="s">
        <x:v>92</x:v>
      </x:c>
      <x:c r="E4310" s="15">
        <x:v>44733.6636310532</x:v>
      </x:c>
      <x:c r="F4310" t="s">
        <x:v>97</x:v>
      </x:c>
      <x:c r="G4310" s="6">
        <x:v>92.8034114533932</x:v>
      </x:c>
      <x:c r="H4310" t="s">
        <x:v>95</x:v>
      </x:c>
      <x:c r="I4310" s="6">
        <x:v>26.0929386397329</x:v>
      </x:c>
      <x:c r="J4310" t="s">
        <x:v>93</x:v>
      </x:c>
      <x:c r="K4310" s="6">
        <x:v>1022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21.718</x:v>
      </x:c>
      <x:c r="S4310" s="8">
        <x:v>66022.9294076583</x:v>
      </x:c>
      <x:c r="T4310" s="12">
        <x:v>270110.402944989</x:v>
      </x:c>
      <x:c r="U4310" s="12">
        <x:v>28.7</x:v>
      </x:c>
      <x:c r="V4310" s="12">
        <x:v>67.6</x:v>
      </x:c>
      <x:c r="W4310" s="12">
        <x:f>NA()</x:f>
      </x:c>
    </x:row>
    <x:row r="4311">
      <x:c r="A4311">
        <x:v>339349</x:v>
      </x:c>
      <x:c r="B4311" s="1">
        <x:v>44760.3985474884</x:v>
      </x:c>
      <x:c r="C4311" s="6">
        <x:v>73.5457638</x:v>
      </x:c>
      <x:c r="D4311" s="14" t="s">
        <x:v>92</x:v>
      </x:c>
      <x:c r="E4311" s="15">
        <x:v>44733.6636310532</x:v>
      </x:c>
      <x:c r="F4311" t="s">
        <x:v>97</x:v>
      </x:c>
      <x:c r="G4311" s="6">
        <x:v>92.7976802283992</x:v>
      </x:c>
      <x:c r="H4311" t="s">
        <x:v>95</x:v>
      </x:c>
      <x:c r="I4311" s="6">
        <x:v>26.099034630126</x:v>
      </x:c>
      <x:c r="J4311" t="s">
        <x:v>93</x:v>
      </x:c>
      <x:c r="K4311" s="6">
        <x:v>1022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21.718</x:v>
      </x:c>
      <x:c r="S4311" s="8">
        <x:v>66020.849788207</x:v>
      </x:c>
      <x:c r="T4311" s="12">
        <x:v>270119.150833868</x:v>
      </x:c>
      <x:c r="U4311" s="12">
        <x:v>28.7</x:v>
      </x:c>
      <x:c r="V4311" s="12">
        <x:v>67.6</x:v>
      </x:c>
      <x:c r="W4311" s="12">
        <x:f>NA()</x:f>
      </x:c>
    </x:row>
    <x:row r="4312">
      <x:c r="A4312">
        <x:v>339356</x:v>
      </x:c>
      <x:c r="B4312" s="1">
        <x:v>44760.3985592245</x:v>
      </x:c>
      <x:c r="C4312" s="6">
        <x:v>73.5626582483333</x:v>
      </x:c>
      <x:c r="D4312" s="14" t="s">
        <x:v>92</x:v>
      </x:c>
      <x:c r="E4312" s="15">
        <x:v>44733.6636310532</x:v>
      </x:c>
      <x:c r="F4312" t="s">
        <x:v>97</x:v>
      </x:c>
      <x:c r="G4312" s="6">
        <x:v>92.7382996178189</x:v>
      </x:c>
      <x:c r="H4312" t="s">
        <x:v>95</x:v>
      </x:c>
      <x:c r="I4312" s="6">
        <x:v>26.0929386397329</x:v>
      </x:c>
      <x:c r="J4312" t="s">
        <x:v>93</x:v>
      </x:c>
      <x:c r="K4312" s="6">
        <x:v>1022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21.726</x:v>
      </x:c>
      <x:c r="S4312" s="8">
        <x:v>66023.3308090618</x:v>
      </x:c>
      <x:c r="T4312" s="12">
        <x:v>270114.680436175</x:v>
      </x:c>
      <x:c r="U4312" s="12">
        <x:v>28.7</x:v>
      </x:c>
      <x:c r="V4312" s="12">
        <x:v>67.6</x:v>
      </x:c>
      <x:c r="W4312" s="12">
        <x:f>NA()</x:f>
      </x:c>
    </x:row>
    <x:row r="4313">
      <x:c r="A4313">
        <x:v>339362</x:v>
      </x:c>
      <x:c r="B4313" s="1">
        <x:v>44760.3985709144</x:v>
      </x:c>
      <x:c r="C4313" s="6">
        <x:v>73.5794885916667</x:v>
      </x:c>
      <x:c r="D4313" s="14" t="s">
        <x:v>92</x:v>
      </x:c>
      <x:c r="E4313" s="15">
        <x:v>44733.6636310532</x:v>
      </x:c>
      <x:c r="F4313" t="s">
        <x:v>97</x:v>
      </x:c>
      <x:c r="G4313" s="6">
        <x:v>92.7651191951916</x:v>
      </x:c>
      <x:c r="H4313" t="s">
        <x:v>95</x:v>
      </x:c>
      <x:c r="I4313" s="6">
        <x:v>26.099034630126</x:v>
      </x:c>
      <x:c r="J4313" t="s">
        <x:v>93</x:v>
      </x:c>
      <x:c r="K4313" s="6">
        <x:v>1022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21.722</x:v>
      </x:c>
      <x:c r="S4313" s="8">
        <x:v>66023.2969755416</x:v>
      </x:c>
      <x:c r="T4313" s="12">
        <x:v>270107.198524049</x:v>
      </x:c>
      <x:c r="U4313" s="12">
        <x:v>28.7</x:v>
      </x:c>
      <x:c r="V4313" s="12">
        <x:v>67.6</x:v>
      </x:c>
      <x:c r="W4313" s="12">
        <x:f>NA()</x:f>
      </x:c>
    </x:row>
    <x:row r="4314">
      <x:c r="A4314">
        <x:v>339368</x:v>
      </x:c>
      <x:c r="B4314" s="1">
        <x:v>44760.3985826042</x:v>
      </x:c>
      <x:c r="C4314" s="6">
        <x:v>73.5963057716667</x:v>
      </x:c>
      <x:c r="D4314" s="14" t="s">
        <x:v>92</x:v>
      </x:c>
      <x:c r="E4314" s="15">
        <x:v>44733.6636310532</x:v>
      </x:c>
      <x:c r="F4314" t="s">
        <x:v>97</x:v>
      </x:c>
      <x:c r="G4314" s="6">
        <x:v>92.7789878807304</x:v>
      </x:c>
      <x:c r="H4314" t="s">
        <x:v>95</x:v>
      </x:c>
      <x:c r="I4314" s="6">
        <x:v>26.0929386397329</x:v>
      </x:c>
      <x:c r="J4314" t="s">
        <x:v>93</x:v>
      </x:c>
      <x:c r="K4314" s="6">
        <x:v>1022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21.721</x:v>
      </x:c>
      <x:c r="S4314" s="8">
        <x:v>66025.460492063</x:v>
      </x:c>
      <x:c r="T4314" s="12">
        <x:v>270097.561281601</x:v>
      </x:c>
      <x:c r="U4314" s="12">
        <x:v>28.7</x:v>
      </x:c>
      <x:c r="V4314" s="12">
        <x:v>67.6</x:v>
      </x:c>
      <x:c r="W4314" s="12">
        <x:f>NA()</x:f>
      </x:c>
    </x:row>
    <x:row r="4315">
      <x:c r="A4315">
        <x:v>339378</x:v>
      </x:c>
      <x:c r="B4315" s="1">
        <x:v>44760.398594294</x:v>
      </x:c>
      <x:c r="C4315" s="6">
        <x:v>73.613125465</x:v>
      </x:c>
      <x:c r="D4315" s="14" t="s">
        <x:v>92</x:v>
      </x:c>
      <x:c r="E4315" s="15">
        <x:v>44733.6636310532</x:v>
      </x:c>
      <x:c r="F4315" t="s">
        <x:v>97</x:v>
      </x:c>
      <x:c r="G4315" s="6">
        <x:v>92.7569811484173</x:v>
      </x:c>
      <x:c r="H4315" t="s">
        <x:v>95</x:v>
      </x:c>
      <x:c r="I4315" s="6">
        <x:v>26.099034630126</x:v>
      </x:c>
      <x:c r="J4315" t="s">
        <x:v>93</x:v>
      </x:c>
      <x:c r="K4315" s="6">
        <x:v>1022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21.723</x:v>
      </x:c>
      <x:c r="S4315" s="8">
        <x:v>66031.4333464938</x:v>
      </x:c>
      <x:c r="T4315" s="12">
        <x:v>270105.990126296</x:v>
      </x:c>
      <x:c r="U4315" s="12">
        <x:v>28.7</x:v>
      </x:c>
      <x:c r="V4315" s="12">
        <x:v>67.6</x:v>
      </x:c>
      <x:c r="W4315" s="12">
        <x:f>NA()</x:f>
      </x:c>
    </x:row>
    <x:row r="4316">
      <x:c r="A4316">
        <x:v>339379</x:v>
      </x:c>
      <x:c r="B4316" s="1">
        <x:v>44760.3986053588</x:v>
      </x:c>
      <x:c r="C4316" s="6">
        <x:v>73.629100915</x:v>
      </x:c>
      <x:c r="D4316" s="14" t="s">
        <x:v>92</x:v>
      </x:c>
      <x:c r="E4316" s="15">
        <x:v>44733.6636310532</x:v>
      </x:c>
      <x:c r="F4316" t="s">
        <x:v>97</x:v>
      </x:c>
      <x:c r="G4316" s="6">
        <x:v>92.7813979423117</x:v>
      </x:c>
      <x:c r="H4316" t="s">
        <x:v>95</x:v>
      </x:c>
      <x:c r="I4316" s="6">
        <x:v>26.099034630126</x:v>
      </x:c>
      <x:c r="J4316" t="s">
        <x:v>93</x:v>
      </x:c>
      <x:c r="K4316" s="6">
        <x:v>1022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21.72</x:v>
      </x:c>
      <x:c r="S4316" s="8">
        <x:v>66034.8458639356</x:v>
      </x:c>
      <x:c r="T4316" s="12">
        <x:v>270090.429790979</x:v>
      </x:c>
      <x:c r="U4316" s="12">
        <x:v>28.7</x:v>
      </x:c>
      <x:c r="V4316" s="12">
        <x:v>67.6</x:v>
      </x:c>
      <x:c r="W4316" s="12">
        <x:f>NA()</x:f>
      </x:c>
    </x:row>
    <x:row r="4317">
      <x:c r="A4317">
        <x:v>339385</x:v>
      </x:c>
      <x:c r="B4317" s="1">
        <x:v>44760.3986170486</x:v>
      </x:c>
      <x:c r="C4317" s="6">
        <x:v>73.64591235</x:v>
      </x:c>
      <x:c r="D4317" s="14" t="s">
        <x:v>92</x:v>
      </x:c>
      <x:c r="E4317" s="15">
        <x:v>44733.6636310532</x:v>
      </x:c>
      <x:c r="F4317" t="s">
        <x:v>97</x:v>
      </x:c>
      <x:c r="G4317" s="6">
        <x:v>92.7382996178189</x:v>
      </x:c>
      <x:c r="H4317" t="s">
        <x:v>95</x:v>
      </x:c>
      <x:c r="I4317" s="6">
        <x:v>26.0929386397329</x:v>
      </x:c>
      <x:c r="J4317" t="s">
        <x:v>93</x:v>
      </x:c>
      <x:c r="K4317" s="6">
        <x:v>1022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21.726</x:v>
      </x:c>
      <x:c r="S4317" s="8">
        <x:v>66035.7617942719</x:v>
      </x:c>
      <x:c r="T4317" s="12">
        <x:v>270095.360540584</x:v>
      </x:c>
      <x:c r="U4317" s="12">
        <x:v>28.7</x:v>
      </x:c>
      <x:c r="V4317" s="12">
        <x:v>67.6</x:v>
      </x:c>
      <x:c r="W4317" s="12">
        <x:f>NA()</x:f>
      </x:c>
    </x:row>
    <x:row r="4318">
      <x:c r="A4318">
        <x:v>339392</x:v>
      </x:c>
      <x:c r="B4318" s="1">
        <x:v>44760.3986287384</x:v>
      </x:c>
      <x:c r="C4318" s="6">
        <x:v>73.6627570283333</x:v>
      </x:c>
      <x:c r="D4318" s="14" t="s">
        <x:v>92</x:v>
      </x:c>
      <x:c r="E4318" s="15">
        <x:v>44733.6636310532</x:v>
      </x:c>
      <x:c r="F4318" t="s">
        <x:v>97</x:v>
      </x:c>
      <x:c r="G4318" s="6">
        <x:v>92.7163041771719</x:v>
      </x:c>
      <x:c r="H4318" t="s">
        <x:v>95</x:v>
      </x:c>
      <x:c r="I4318" s="6">
        <x:v>26.099034630126</x:v>
      </x:c>
      <x:c r="J4318" t="s">
        <x:v>93</x:v>
      </x:c>
      <x:c r="K4318" s="6">
        <x:v>1022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21.728</x:v>
      </x:c>
      <x:c r="S4318" s="8">
        <x:v>66036.1771053075</x:v>
      </x:c>
      <x:c r="T4318" s="12">
        <x:v>270100.781351736</x:v>
      </x:c>
      <x:c r="U4318" s="12">
        <x:v>28.7</x:v>
      </x:c>
      <x:c r="V4318" s="12">
        <x:v>67.6</x:v>
      </x:c>
      <x:c r="W4318" s="12">
        <x:f>NA()</x:f>
      </x:c>
    </x:row>
    <x:row r="4319">
      <x:c r="A4319">
        <x:v>339398</x:v>
      </x:c>
      <x:c r="B4319" s="1">
        <x:v>44760.3986404282</x:v>
      </x:c>
      <x:c r="C4319" s="6">
        <x:v>73.679595275</x:v>
      </x:c>
      <x:c r="D4319" s="14" t="s">
        <x:v>92</x:v>
      </x:c>
      <x:c r="E4319" s="15">
        <x:v>44733.6636310532</x:v>
      </x:c>
      <x:c r="F4319" t="s">
        <x:v>97</x:v>
      </x:c>
      <x:c r="G4319" s="6">
        <x:v>92.7684392499501</x:v>
      </x:c>
      <x:c r="H4319" t="s">
        <x:v>95</x:v>
      </x:c>
      <x:c r="I4319" s="6">
        <x:v>26.0868426604075</x:v>
      </x:c>
      <x:c r="J4319" t="s">
        <x:v>93</x:v>
      </x:c>
      <x:c r="K4319" s="6">
        <x:v>1022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21.723</x:v>
      </x:c>
      <x:c r="S4319" s="8">
        <x:v>66035.8954671069</x:v>
      </x:c>
      <x:c r="T4319" s="12">
        <x:v>270099.07552779</x:v>
      </x:c>
      <x:c r="U4319" s="12">
        <x:v>28.7</x:v>
      </x:c>
      <x:c r="V4319" s="12">
        <x:v>67.6</x:v>
      </x:c>
      <x:c r="W4319" s="12">
        <x:f>NA()</x:f>
      </x:c>
    </x:row>
    <x:row r="4320">
      <x:c r="A4320">
        <x:v>339408</x:v>
      </x:c>
      <x:c r="B4320" s="1">
        <x:v>44760.3986521181</x:v>
      </x:c>
      <x:c r="C4320" s="6">
        <x:v>73.6964333916667</x:v>
      </x:c>
      <x:c r="D4320" s="14" t="s">
        <x:v>92</x:v>
      </x:c>
      <x:c r="E4320" s="15">
        <x:v>44733.6636310532</x:v>
      </x:c>
      <x:c r="F4320" t="s">
        <x:v>97</x:v>
      </x:c>
      <x:c r="G4320" s="6">
        <x:v>92.7440274752123</x:v>
      </x:c>
      <x:c r="H4320" t="s">
        <x:v>95</x:v>
      </x:c>
      <x:c r="I4320" s="6">
        <x:v>26.0868426604075</x:v>
      </x:c>
      <x:c r="J4320" t="s">
        <x:v>93</x:v>
      </x:c>
      <x:c r="K4320" s="6">
        <x:v>1022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21.726</x:v>
      </x:c>
      <x:c r="S4320" s="8">
        <x:v>66045.8476117401</x:v>
      </x:c>
      <x:c r="T4320" s="12">
        <x:v>270098.936975253</x:v>
      </x:c>
      <x:c r="U4320" s="12">
        <x:v>28.7</x:v>
      </x:c>
      <x:c r="V4320" s="12">
        <x:v>67.6</x:v>
      </x:c>
      <x:c r="W4320" s="12">
        <x:f>NA()</x:f>
      </x:c>
    </x:row>
    <x:row r="4321">
      <x:c r="A4321">
        <x:v>339409</x:v>
      </x:c>
      <x:c r="B4321" s="1">
        <x:v>44760.3986632292</x:v>
      </x:c>
      <x:c r="C4321" s="6">
        <x:v>73.7124078</x:v>
      </x:c>
      <x:c r="D4321" s="14" t="s">
        <x:v>92</x:v>
      </x:c>
      <x:c r="E4321" s="15">
        <x:v>44733.6636310532</x:v>
      </x:c>
      <x:c r="F4321" t="s">
        <x:v>97</x:v>
      </x:c>
      <x:c r="G4321" s="6">
        <x:v>92.7301646177888</x:v>
      </x:c>
      <x:c r="H4321" t="s">
        <x:v>95</x:v>
      </x:c>
      <x:c r="I4321" s="6">
        <x:v>26.0929386397329</x:v>
      </x:c>
      <x:c r="J4321" t="s">
        <x:v>93</x:v>
      </x:c>
      <x:c r="K4321" s="6">
        <x:v>1022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21.727</x:v>
      </x:c>
      <x:c r="S4321" s="8">
        <x:v>66040.6628512079</x:v>
      </x:c>
      <x:c r="T4321" s="12">
        <x:v>270107.596312199</x:v>
      </x:c>
      <x:c r="U4321" s="12">
        <x:v>28.7</x:v>
      </x:c>
      <x:c r="V4321" s="12">
        <x:v>67.6</x:v>
      </x:c>
      <x:c r="W4321" s="12">
        <x:f>NA()</x:f>
      </x:c>
    </x:row>
    <x:row r="4322">
      <x:c r="A4322">
        <x:v>339415</x:v>
      </x:c>
      <x:c r="B4322" s="1">
        <x:v>44760.398674919</x:v>
      </x:c>
      <x:c r="C4322" s="6">
        <x:v>73.7292402116667</x:v>
      </x:c>
      <x:c r="D4322" s="14" t="s">
        <x:v>92</x:v>
      </x:c>
      <x:c r="E4322" s="15">
        <x:v>44733.6636310532</x:v>
      </x:c>
      <x:c r="F4322" t="s">
        <x:v>97</x:v>
      </x:c>
      <x:c r="G4322" s="6">
        <x:v>92.7382996178189</x:v>
      </x:c>
      <x:c r="H4322" t="s">
        <x:v>95</x:v>
      </x:c>
      <x:c r="I4322" s="6">
        <x:v>26.0929386397329</x:v>
      </x:c>
      <x:c r="J4322" t="s">
        <x:v>93</x:v>
      </x:c>
      <x:c r="K4322" s="6">
        <x:v>1022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21.726</x:v>
      </x:c>
      <x:c r="S4322" s="8">
        <x:v>66042.0752884412</x:v>
      </x:c>
      <x:c r="T4322" s="12">
        <x:v>270099.269214021</x:v>
      </x:c>
      <x:c r="U4322" s="12">
        <x:v>28.7</x:v>
      </x:c>
      <x:c r="V4322" s="12">
        <x:v>67.6</x:v>
      </x:c>
      <x:c r="W4322" s="12">
        <x:f>NA()</x:f>
      </x:c>
    </x:row>
    <x:row r="4323">
      <x:c r="A4323">
        <x:v>339421</x:v>
      </x:c>
      <x:c r="B4323" s="1">
        <x:v>44760.3986866551</x:v>
      </x:c>
      <x:c r="C4323" s="6">
        <x:v>73.7461282533333</x:v>
      </x:c>
      <x:c r="D4323" s="14" t="s">
        <x:v>92</x:v>
      </x:c>
      <x:c r="E4323" s="15">
        <x:v>44733.6636310532</x:v>
      </x:c>
      <x:c r="F4323" t="s">
        <x:v>97</x:v>
      </x:c>
      <x:c r="G4323" s="6">
        <x:v>92.7244378035065</x:v>
      </x:c>
      <x:c r="H4323" t="s">
        <x:v>95</x:v>
      </x:c>
      <x:c r="I4323" s="6">
        <x:v>26.099034630126</x:v>
      </x:c>
      <x:c r="J4323" t="s">
        <x:v>93</x:v>
      </x:c>
      <x:c r="K4323" s="6">
        <x:v>1022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21.727</x:v>
      </x:c>
      <x:c r="S4323" s="8">
        <x:v>66047.5462151827</x:v>
      </x:c>
      <x:c r="T4323" s="12">
        <x:v>270094.244143091</x:v>
      </x:c>
      <x:c r="U4323" s="12">
        <x:v>28.7</x:v>
      </x:c>
      <x:c r="V4323" s="12">
        <x:v>67.6</x:v>
      </x:c>
      <x:c r="W4323" s="12">
        <x:f>NA()</x:f>
      </x:c>
    </x:row>
    <x:row r="4324">
      <x:c r="A4324">
        <x:v>339428</x:v>
      </x:c>
      <x:c r="B4324" s="1">
        <x:v>44760.3986984143</x:v>
      </x:c>
      <x:c r="C4324" s="6">
        <x:v>73.7630750483333</x:v>
      </x:c>
      <x:c r="D4324" s="14" t="s">
        <x:v>92</x:v>
      </x:c>
      <x:c r="E4324" s="15">
        <x:v>44733.6636310532</x:v>
      </x:c>
      <x:c r="F4324" t="s">
        <x:v>97</x:v>
      </x:c>
      <x:c r="G4324" s="6">
        <x:v>92.7196236570342</x:v>
      </x:c>
      <x:c r="H4324" t="s">
        <x:v>95</x:v>
      </x:c>
      <x:c r="I4324" s="6">
        <x:v>26.0868426604075</x:v>
      </x:c>
      <x:c r="J4324" t="s">
        <x:v>93</x:v>
      </x:c>
      <x:c r="K4324" s="6">
        <x:v>1022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21.729</x:v>
      </x:c>
      <x:c r="S4324" s="8">
        <x:v>66045.3181709576</x:v>
      </x:c>
      <x:c r="T4324" s="12">
        <x:v>270093.547656875</x:v>
      </x:c>
      <x:c r="U4324" s="12">
        <x:v>28.7</x:v>
      </x:c>
      <x:c r="V4324" s="12">
        <x:v>67.6</x:v>
      </x:c>
      <x:c r="W4324" s="12">
        <x:f>NA()</x:f>
      </x:c>
    </x:row>
    <x:row r="4325">
      <x:c r="A4325">
        <x:v>339435</x:v>
      </x:c>
      <x:c r="B4325" s="1">
        <x:v>44760.3987095255</x:v>
      </x:c>
      <x:c r="C4325" s="6">
        <x:v>73.77910578</x:v>
      </x:c>
      <x:c r="D4325" s="14" t="s">
        <x:v>92</x:v>
      </x:c>
      <x:c r="E4325" s="15">
        <x:v>44733.6636310532</x:v>
      </x:c>
      <x:c r="F4325" t="s">
        <x:v>97</x:v>
      </x:c>
      <x:c r="G4325" s="6">
        <x:v>92.7545722700393</x:v>
      </x:c>
      <x:c r="H4325" t="s">
        <x:v>95</x:v>
      </x:c>
      <x:c r="I4325" s="6">
        <x:v>26.0929386397329</x:v>
      </x:c>
      <x:c r="J4325" t="s">
        <x:v>93</x:v>
      </x:c>
      <x:c r="K4325" s="6">
        <x:v>1022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21.724</x:v>
      </x:c>
      <x:c r="S4325" s="8">
        <x:v>66050.7293997463</x:v>
      </x:c>
      <x:c r="T4325" s="12">
        <x:v>270105.167772821</x:v>
      </x:c>
      <x:c r="U4325" s="12">
        <x:v>28.7</x:v>
      </x:c>
      <x:c r="V4325" s="12">
        <x:v>67.6</x:v>
      </x:c>
      <x:c r="W4325" s="12">
        <x:f>NA()</x:f>
      </x:c>
    </x:row>
    <x:row r="4326">
      <x:c r="A4326">
        <x:v>339439</x:v>
      </x:c>
      <x:c r="B4326" s="1">
        <x:v>44760.3987212616</x:v>
      </x:c>
      <x:c r="C4326" s="6">
        <x:v>73.79596245</x:v>
      </x:c>
      <x:c r="D4326" s="14" t="s">
        <x:v>92</x:v>
      </x:c>
      <x:c r="E4326" s="15">
        <x:v>44733.6636310532</x:v>
      </x:c>
      <x:c r="F4326" t="s">
        <x:v>97</x:v>
      </x:c>
      <x:c r="G4326" s="6">
        <x:v>92.6952277918878</x:v>
      </x:c>
      <x:c r="H4326" t="s">
        <x:v>95</x:v>
      </x:c>
      <x:c r="I4326" s="6">
        <x:v>26.0868426604075</x:v>
      </x:c>
      <x:c r="J4326" t="s">
        <x:v>93</x:v>
      </x:c>
      <x:c r="K4326" s="6">
        <x:v>1022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21.732</x:v>
      </x:c>
      <x:c r="S4326" s="8">
        <x:v>66061.0615294658</x:v>
      </x:c>
      <x:c r="T4326" s="12">
        <x:v>270110.151486112</x:v>
      </x:c>
      <x:c r="U4326" s="12">
        <x:v>28.7</x:v>
      </x:c>
      <x:c r="V4326" s="12">
        <x:v>67.6</x:v>
      </x:c>
      <x:c r="W4326" s="12">
        <x:f>NA()</x:f>
      </x:c>
    </x:row>
    <x:row r="4327">
      <x:c r="A4327">
        <x:v>339446</x:v>
      </x:c>
      <x:c r="B4327" s="1">
        <x:v>44760.3987329514</x:v>
      </x:c>
      <x:c r="C4327" s="6">
        <x:v>73.8127899583333</x:v>
      </x:c>
      <x:c r="D4327" s="14" t="s">
        <x:v>92</x:v>
      </x:c>
      <x:c r="E4327" s="15">
        <x:v>44733.6636310532</x:v>
      </x:c>
      <x:c r="F4327" t="s">
        <x:v>97</x:v>
      </x:c>
      <x:c r="G4327" s="6">
        <x:v>92.6895028732096</x:v>
      </x:c>
      <x:c r="H4327" t="s">
        <x:v>95</x:v>
      </x:c>
      <x:c r="I4327" s="6">
        <x:v>26.0929386397329</x:v>
      </x:c>
      <x:c r="J4327" t="s">
        <x:v>93</x:v>
      </x:c>
      <x:c r="K4327" s="6">
        <x:v>1022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21.732</x:v>
      </x:c>
      <x:c r="S4327" s="8">
        <x:v>66056.1333110986</x:v>
      </x:c>
      <x:c r="T4327" s="12">
        <x:v>270104.704718412</x:v>
      </x:c>
      <x:c r="U4327" s="12">
        <x:v>28.7</x:v>
      </x:c>
      <x:c r="V4327" s="12">
        <x:v>67.6</x:v>
      </x:c>
      <x:c r="W4327" s="12">
        <x:f>NA()</x:f>
      </x:c>
    </x:row>
    <x:row r="4328">
      <x:c r="A4328">
        <x:v>339451</x:v>
      </x:c>
      <x:c r="B4328" s="1">
        <x:v>44760.3987446412</x:v>
      </x:c>
      <x:c r="C4328" s="6">
        <x:v>73.8296523733333</x:v>
      </x:c>
      <x:c r="D4328" s="14" t="s">
        <x:v>92</x:v>
      </x:c>
      <x:c r="E4328" s="15">
        <x:v>44733.6636310532</x:v>
      </x:c>
      <x:c r="F4328" t="s">
        <x:v>97</x:v>
      </x:c>
      <x:c r="G4328" s="6">
        <x:v>92.6675209722067</x:v>
      </x:c>
      <x:c r="H4328" t="s">
        <x:v>95</x:v>
      </x:c>
      <x:c r="I4328" s="6">
        <x:v>26.099034630126</x:v>
      </x:c>
      <x:c r="J4328" t="s">
        <x:v>93</x:v>
      </x:c>
      <x:c r="K4328" s="6">
        <x:v>1022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21.734</x:v>
      </x:c>
      <x:c r="S4328" s="8">
        <x:v>66055.599329959</x:v>
      </x:c>
      <x:c r="T4328" s="12">
        <x:v>270112.35478723</x:v>
      </x:c>
      <x:c r="U4328" s="12">
        <x:v>28.7</x:v>
      </x:c>
      <x:c r="V4328" s="12">
        <x:v>67.6</x:v>
      </x:c>
      <x:c r="W4328" s="12">
        <x:f>NA()</x:f>
      </x:c>
    </x:row>
    <x:row r="4329">
      <x:c r="A4329">
        <x:v>339461</x:v>
      </x:c>
      <x:c r="B4329" s="1">
        <x:v>44760.398756331</x:v>
      </x:c>
      <x:c r="C4329" s="6">
        <x:v>73.8464846566667</x:v>
      </x:c>
      <x:c r="D4329" s="14" t="s">
        <x:v>92</x:v>
      </x:c>
      <x:c r="E4329" s="15">
        <x:v>44733.6636310532</x:v>
      </x:c>
      <x:c r="F4329" t="s">
        <x:v>97</x:v>
      </x:c>
      <x:c r="G4329" s="6">
        <x:v>92.7521638492217</x:v>
      </x:c>
      <x:c r="H4329" t="s">
        <x:v>95</x:v>
      </x:c>
      <x:c r="I4329" s="6">
        <x:v>26.0868426604075</x:v>
      </x:c>
      <x:c r="J4329" t="s">
        <x:v>93</x:v>
      </x:c>
      <x:c r="K4329" s="6">
        <x:v>1022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21.725</x:v>
      </x:c>
      <x:c r="S4329" s="8">
        <x:v>66058.6911201983</x:v>
      </x:c>
      <x:c r="T4329" s="12">
        <x:v>270092.219037179</x:v>
      </x:c>
      <x:c r="U4329" s="12">
        <x:v>28.7</x:v>
      </x:c>
      <x:c r="V4329" s="12">
        <x:v>67.6</x:v>
      </x:c>
      <x:c r="W4329" s="12">
        <x:f>NA()</x:f>
      </x:c>
    </x:row>
    <x:row r="4330">
      <x:c r="A4330">
        <x:v>339464</x:v>
      </x:c>
      <x:c r="B4330" s="1">
        <x:v>44760.3987674421</x:v>
      </x:c>
      <x:c r="C4330" s="6">
        <x:v>73.862499405</x:v>
      </x:c>
      <x:c r="D4330" s="14" t="s">
        <x:v>92</x:v>
      </x:c>
      <x:c r="E4330" s="15">
        <x:v>44733.6636310532</x:v>
      </x:c>
      <x:c r="F4330" t="s">
        <x:v>97</x:v>
      </x:c>
      <x:c r="G4330" s="6">
        <x:v>92.6870976035697</x:v>
      </x:c>
      <x:c r="H4330" t="s">
        <x:v>95</x:v>
      </x:c>
      <x:c r="I4330" s="6">
        <x:v>26.0868426604075</x:v>
      </x:c>
      <x:c r="J4330" t="s">
        <x:v>93</x:v>
      </x:c>
      <x:c r="K4330" s="6">
        <x:v>1022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21.733</x:v>
      </x:c>
      <x:c r="S4330" s="8">
        <x:v>66060.6228267374</x:v>
      </x:c>
      <x:c r="T4330" s="12">
        <x:v>270106.170013937</x:v>
      </x:c>
      <x:c r="U4330" s="12">
        <x:v>28.7</x:v>
      </x:c>
      <x:c r="V4330" s="12">
        <x:v>67.6</x:v>
      </x:c>
      <x:c r="W4330" s="12">
        <x:f>NA()</x:f>
      </x:c>
    </x:row>
    <x:row r="4331">
      <x:c r="A4331">
        <x:v>339469</x:v>
      </x:c>
      <x:c r="B4331" s="1">
        <x:v>44760.3987791319</x:v>
      </x:c>
      <x:c r="C4331" s="6">
        <x:v>73.8793273633333</x:v>
      </x:c>
      <x:c r="D4331" s="14" t="s">
        <x:v>92</x:v>
      </x:c>
      <x:c r="E4331" s="15">
        <x:v>44733.6636310532</x:v>
      </x:c>
      <x:c r="F4331" t="s">
        <x:v>97</x:v>
      </x:c>
      <x:c r="G4331" s="6">
        <x:v>92.6675209722067</x:v>
      </x:c>
      <x:c r="H4331" t="s">
        <x:v>95</x:v>
      </x:c>
      <x:c r="I4331" s="6">
        <x:v>26.099034630126</x:v>
      </x:c>
      <x:c r="J4331" t="s">
        <x:v>93</x:v>
      </x:c>
      <x:c r="K4331" s="6">
        <x:v>1022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21.734</x:v>
      </x:c>
      <x:c r="S4331" s="8">
        <x:v>66066.450635727</x:v>
      </x:c>
      <x:c r="T4331" s="12">
        <x:v>270093.342958358</x:v>
      </x:c>
      <x:c r="U4331" s="12">
        <x:v>28.7</x:v>
      </x:c>
      <x:c r="V4331" s="12">
        <x:v>67.6</x:v>
      </x:c>
      <x:c r="W4331" s="12">
        <x:f>NA()</x:f>
      </x:c>
    </x:row>
    <x:row r="4332">
      <x:c r="A4332">
        <x:v>339475</x:v>
      </x:c>
      <x:c r="B4332" s="1">
        <x:v>44760.3987908565</x:v>
      </x:c>
      <x:c r="C4332" s="6">
        <x:v>73.8961919616667</x:v>
      </x:c>
      <x:c r="D4332" s="14" t="s">
        <x:v>92</x:v>
      </x:c>
      <x:c r="E4332" s="15">
        <x:v>44733.6636310532</x:v>
      </x:c>
      <x:c r="F4332" t="s">
        <x:v>97</x:v>
      </x:c>
      <x:c r="G4332" s="6">
        <x:v>92.7057649204493</x:v>
      </x:c>
      <x:c r="H4332" t="s">
        <x:v>95</x:v>
      </x:c>
      <x:c r="I4332" s="6">
        <x:v>26.0929386397329</x:v>
      </x:c>
      <x:c r="J4332" t="s">
        <x:v>93</x:v>
      </x:c>
      <x:c r="K4332" s="6">
        <x:v>1022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21.73</x:v>
      </x:c>
      <x:c r="S4332" s="8">
        <x:v>66068.4647388045</x:v>
      </x:c>
      <x:c r="T4332" s="12">
        <x:v>270093.527951608</x:v>
      </x:c>
      <x:c r="U4332" s="12">
        <x:v>28.7</x:v>
      </x:c>
      <x:c r="V4332" s="12">
        <x:v>67.6</x:v>
      </x:c>
      <x:c r="W4332" s="12">
        <x:f>NA()</x:f>
      </x:c>
    </x:row>
    <x:row r="4333">
      <x:c r="A4333">
        <x:v>339486</x:v>
      </x:c>
      <x:c r="B4333" s="1">
        <x:v>44760.3988025463</x:v>
      </x:c>
      <x:c r="C4333" s="6">
        <x:v>73.913022515</x:v>
      </x:c>
      <x:c r="D4333" s="14" t="s">
        <x:v>92</x:v>
      </x:c>
      <x:c r="E4333" s="15">
        <x:v>44733.6636310532</x:v>
      </x:c>
      <x:c r="F4333" t="s">
        <x:v>97</x:v>
      </x:c>
      <x:c r="G4333" s="6">
        <x:v>92.6813731744939</x:v>
      </x:c>
      <x:c r="H4333" t="s">
        <x:v>95</x:v>
      </x:c>
      <x:c r="I4333" s="6">
        <x:v>26.0929386397329</x:v>
      </x:c>
      <x:c r="J4333" t="s">
        <x:v>93</x:v>
      </x:c>
      <x:c r="K4333" s="6">
        <x:v>1022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21.733</x:v>
      </x:c>
      <x:c r="S4333" s="8">
        <x:v>66069.5227102184</x:v>
      </x:c>
      <x:c r="T4333" s="12">
        <x:v>270093.726902483</x:v>
      </x:c>
      <x:c r="U4333" s="12">
        <x:v>28.7</x:v>
      </x:c>
      <x:c r="V4333" s="12">
        <x:v>67.6</x:v>
      </x:c>
      <x:c r="W4333" s="12">
        <x:f>NA()</x:f>
      </x:c>
    </x:row>
    <x:row r="4334">
      <x:c r="A4334">
        <x:v>339491</x:v>
      </x:c>
      <x:c r="B4334" s="1">
        <x:v>44760.3988142361</x:v>
      </x:c>
      <x:c r="C4334" s="6">
        <x:v>73.9298752833333</x:v>
      </x:c>
      <x:c r="D4334" s="14" t="s">
        <x:v>92</x:v>
      </x:c>
      <x:c r="E4334" s="15">
        <x:v>44733.6636310532</x:v>
      </x:c>
      <x:c r="F4334" t="s">
        <x:v>97</x:v>
      </x:c>
      <x:c r="G4334" s="6">
        <x:v>92.7033588634841</x:v>
      </x:c>
      <x:c r="H4334" t="s">
        <x:v>95</x:v>
      </x:c>
      <x:c r="I4334" s="6">
        <x:v>26.0868426604075</x:v>
      </x:c>
      <x:c r="J4334" t="s">
        <x:v>93</x:v>
      </x:c>
      <x:c r="K4334" s="6">
        <x:v>1022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21.731</x:v>
      </x:c>
      <x:c r="S4334" s="8">
        <x:v>66068.4011081117</x:v>
      </x:c>
      <x:c r="T4334" s="12">
        <x:v>270098.563877102</x:v>
      </x:c>
      <x:c r="U4334" s="12">
        <x:v>28.7</x:v>
      </x:c>
      <x:c r="V4334" s="12">
        <x:v>67.6</x:v>
      </x:c>
      <x:c r="W4334" s="12">
        <x:f>NA()</x:f>
      </x:c>
    </x:row>
    <x:row r="4335">
      <x:c r="A4335">
        <x:v>339493</x:v>
      </x:c>
      <x:c r="B4335" s="1">
        <x:v>44760.3988253125</x:v>
      </x:c>
      <x:c r="C4335" s="6">
        <x:v>73.9458413116667</x:v>
      </x:c>
      <x:c r="D4335" s="14" t="s">
        <x:v>92</x:v>
      </x:c>
      <x:c r="E4335" s="15">
        <x:v>44733.6636310532</x:v>
      </x:c>
      <x:c r="F4335" t="s">
        <x:v>97</x:v>
      </x:c>
      <x:c r="G4335" s="6">
        <x:v>92.6976334551512</x:v>
      </x:c>
      <x:c r="H4335" t="s">
        <x:v>95</x:v>
      </x:c>
      <x:c r="I4335" s="6">
        <x:v>26.0929386397329</x:v>
      </x:c>
      <x:c r="J4335" t="s">
        <x:v>93</x:v>
      </x:c>
      <x:c r="K4335" s="6">
        <x:v>1022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21.731</x:v>
      </x:c>
      <x:c r="S4335" s="8">
        <x:v>66069.5125167121</x:v>
      </x:c>
      <x:c r="T4335" s="12">
        <x:v>270092.281357962</x:v>
      </x:c>
      <x:c r="U4335" s="12">
        <x:v>28.7</x:v>
      </x:c>
      <x:c r="V4335" s="12">
        <x:v>67.6</x:v>
      </x:c>
      <x:c r="W4335" s="12">
        <x:f>NA()</x:f>
      </x:c>
    </x:row>
    <x:row r="4336">
      <x:c r="A4336">
        <x:v>339499</x:v>
      </x:c>
      <x:c r="B4336" s="1">
        <x:v>44760.398837037</x:v>
      </x:c>
      <x:c r="C4336" s="6">
        <x:v>73.9627164216667</x:v>
      </x:c>
      <x:c r="D4336" s="14" t="s">
        <x:v>92</x:v>
      </x:c>
      <x:c r="E4336" s="15">
        <x:v>44733.6636310532</x:v>
      </x:c>
      <x:c r="F4336" t="s">
        <x:v>97</x:v>
      </x:c>
      <x:c r="G4336" s="6">
        <x:v>92.6407379247361</x:v>
      </x:c>
      <x:c r="H4336" t="s">
        <x:v>95</x:v>
      </x:c>
      <x:c r="I4336" s="6">
        <x:v>26.0929386397329</x:v>
      </x:c>
      <x:c r="J4336" t="s">
        <x:v>93</x:v>
      </x:c>
      <x:c r="K4336" s="6">
        <x:v>1022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21.738</x:v>
      </x:c>
      <x:c r="S4336" s="8">
        <x:v>66079.9095774504</x:v>
      </x:c>
      <x:c r="T4336" s="12">
        <x:v>270098.487100325</x:v>
      </x:c>
      <x:c r="U4336" s="12">
        <x:v>28.7</x:v>
      </x:c>
      <x:c r="V4336" s="12">
        <x:v>67.6</x:v>
      </x:c>
      <x:c r="W4336" s="12">
        <x:f>NA()</x:f>
      </x:c>
    </x:row>
    <x:row r="4337">
      <x:c r="A4337">
        <x:v>339506</x:v>
      </x:c>
      <x:c r="B4337" s="1">
        <x:v>44760.3988487616</x:v>
      </x:c>
      <x:c r="C4337" s="6">
        <x:v>73.9795888183333</x:v>
      </x:c>
      <x:c r="D4337" s="14" t="s">
        <x:v>92</x:v>
      </x:c>
      <x:c r="E4337" s="15">
        <x:v>44733.6636310532</x:v>
      </x:c>
      <x:c r="F4337" t="s">
        <x:v>97</x:v>
      </x:c>
      <x:c r="G4337" s="6">
        <x:v>92.6350164955533</x:v>
      </x:c>
      <x:c r="H4337" t="s">
        <x:v>95</x:v>
      </x:c>
      <x:c r="I4337" s="6">
        <x:v>26.099034630126</x:v>
      </x:c>
      <x:c r="J4337" t="s">
        <x:v>93</x:v>
      </x:c>
      <x:c r="K4337" s="6">
        <x:v>1022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21.738</x:v>
      </x:c>
      <x:c r="S4337" s="8">
        <x:v>66072.8067977004</x:v>
      </x:c>
      <x:c r="T4337" s="12">
        <x:v>270095.511447127</x:v>
      </x:c>
      <x:c r="U4337" s="12">
        <x:v>28.7</x:v>
      </x:c>
      <x:c r="V4337" s="12">
        <x:v>67.6</x:v>
      </x:c>
      <x:c r="W4337" s="12">
        <x:f>NA()</x:f>
      </x:c>
    </x:row>
    <x:row r="4338">
      <x:c r="A4338">
        <x:v>339516</x:v>
      </x:c>
      <x:c r="B4338" s="1">
        <x:v>44760.3988604167</x:v>
      </x:c>
      <x:c r="C4338" s="6">
        <x:v>73.9963790083333</x:v>
      </x:c>
      <x:c r="D4338" s="14" t="s">
        <x:v>92</x:v>
      </x:c>
      <x:c r="E4338" s="15">
        <x:v>44733.6636310532</x:v>
      </x:c>
      <x:c r="F4338" t="s">
        <x:v>97</x:v>
      </x:c>
      <x:c r="G4338" s="6">
        <x:v>92.6082456096876</x:v>
      </x:c>
      <x:c r="H4338" t="s">
        <x:v>95</x:v>
      </x:c>
      <x:c r="I4338" s="6">
        <x:v>26.0929386397329</x:v>
      </x:c>
      <x:c r="J4338" t="s">
        <x:v>93</x:v>
      </x:c>
      <x:c r="K4338" s="6">
        <x:v>1022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21.742</x:v>
      </x:c>
      <x:c r="S4338" s="8">
        <x:v>66078.9278603311</x:v>
      </x:c>
      <x:c r="T4338" s="12">
        <x:v>270087.91766268</x:v>
      </x:c>
      <x:c r="U4338" s="12">
        <x:v>28.7</x:v>
      </x:c>
      <x:c r="V4338" s="12">
        <x:v>67.6</x:v>
      </x:c>
      <x:c r="W4338" s="12">
        <x:f>NA()</x:f>
      </x:c>
    </x:row>
    <x:row r="4339">
      <x:c r="A4339">
        <x:v>339521</x:v>
      </x:c>
      <x:c r="B4339" s="1">
        <x:v>44760.3988720718</x:v>
      </x:c>
      <x:c r="C4339" s="6">
        <x:v>74.013159315</x:v>
      </x:c>
      <x:c r="D4339" s="14" t="s">
        <x:v>92</x:v>
      </x:c>
      <x:c r="E4339" s="15">
        <x:v>44733.6636310532</x:v>
      </x:c>
      <x:c r="F4339" t="s">
        <x:v>97</x:v>
      </x:c>
      <x:c r="G4339" s="6">
        <x:v>92.6732443588736</x:v>
      </x:c>
      <x:c r="H4339" t="s">
        <x:v>95</x:v>
      </x:c>
      <x:c r="I4339" s="6">
        <x:v>26.0929386397329</x:v>
      </x:c>
      <x:c r="J4339" t="s">
        <x:v>93</x:v>
      </x:c>
      <x:c r="K4339" s="6">
        <x:v>1022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21.734</x:v>
      </x:c>
      <x:c r="S4339" s="8">
        <x:v>66082.2827931096</x:v>
      </x:c>
      <x:c r="T4339" s="12">
        <x:v>270100.401586631</x:v>
      </x:c>
      <x:c r="U4339" s="12">
        <x:v>28.7</x:v>
      </x:c>
      <x:c r="V4339" s="12">
        <x:v>67.6</x:v>
      </x:c>
      <x:c r="W4339" s="12">
        <x:f>NA()</x:f>
      </x:c>
    </x:row>
    <x:row r="4340">
      <x:c r="A4340">
        <x:v>339524</x:v>
      </x:c>
      <x:c r="B4340" s="1">
        <x:v>44760.3988831829</x:v>
      </x:c>
      <x:c r="C4340" s="6">
        <x:v>74.029145505</x:v>
      </x:c>
      <x:c r="D4340" s="14" t="s">
        <x:v>92</x:v>
      </x:c>
      <x:c r="E4340" s="15">
        <x:v>44733.6636310532</x:v>
      </x:c>
      <x:c r="F4340" t="s">
        <x:v>97</x:v>
      </x:c>
      <x:c r="G4340" s="6">
        <x:v>92.6326135226355</x:v>
      </x:c>
      <x:c r="H4340" t="s">
        <x:v>95</x:v>
      </x:c>
      <x:c r="I4340" s="6">
        <x:v>26.0929386397329</x:v>
      </x:c>
      <x:c r="J4340" t="s">
        <x:v>93</x:v>
      </x:c>
      <x:c r="K4340" s="6">
        <x:v>1022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21.739</x:v>
      </x:c>
      <x:c r="S4340" s="8">
        <x:v>66083.9440907859</x:v>
      </x:c>
      <x:c r="T4340" s="12">
        <x:v>270090.286328226</x:v>
      </x:c>
      <x:c r="U4340" s="12">
        <x:v>28.7</x:v>
      </x:c>
      <x:c r="V4340" s="12">
        <x:v>67.6</x:v>
      </x:c>
      <x:c r="W4340" s="12">
        <x:f>NA()</x:f>
      </x:c>
    </x:row>
    <x:row r="4341">
      <x:c r="A4341">
        <x:v>339529</x:v>
      </x:c>
      <x:c r="B4341" s="1">
        <x:v>44760.3988948727</x:v>
      </x:c>
      <x:c r="C4341" s="6">
        <x:v>74.0460111133333</x:v>
      </x:c>
      <x:c r="D4341" s="14" t="s">
        <x:v>92</x:v>
      </x:c>
      <x:c r="E4341" s="15">
        <x:v>44733.6636310532</x:v>
      </x:c>
      <x:c r="F4341" t="s">
        <x:v>97</x:v>
      </x:c>
      <x:c r="G4341" s="6">
        <x:v>92.7081714345332</x:v>
      </x:c>
      <x:c r="H4341" t="s">
        <x:v>95</x:v>
      </x:c>
      <x:c r="I4341" s="6">
        <x:v>26.099034630126</x:v>
      </x:c>
      <x:c r="J4341" t="s">
        <x:v>93</x:v>
      </x:c>
      <x:c r="K4341" s="6">
        <x:v>1022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21.729</x:v>
      </x:c>
      <x:c r="S4341" s="8">
        <x:v>66080.9027341005</x:v>
      </x:c>
      <x:c r="T4341" s="12">
        <x:v>270102.0172382</x:v>
      </x:c>
      <x:c r="U4341" s="12">
        <x:v>28.7</x:v>
      </x:c>
      <x:c r="V4341" s="12">
        <x:v>67.6</x:v>
      </x:c>
      <x:c r="W4341" s="12">
        <x:f>NA()</x:f>
      </x:c>
    </x:row>
    <x:row r="4342">
      <x:c r="A4342">
        <x:v>339539</x:v>
      </x:c>
      <x:c r="B4342" s="1">
        <x:v>44760.3989065625</x:v>
      </x:c>
      <x:c r="C4342" s="6">
        <x:v>74.06282873</x:v>
      </x:c>
      <x:c r="D4342" s="14" t="s">
        <x:v>92</x:v>
      </x:c>
      <x:c r="E4342" s="15">
        <x:v>44733.6636310532</x:v>
      </x:c>
      <x:c r="F4342" t="s">
        <x:v>97</x:v>
      </x:c>
      <x:c r="G4342" s="6">
        <x:v>92.6326135226355</x:v>
      </x:c>
      <x:c r="H4342" t="s">
        <x:v>95</x:v>
      </x:c>
      <x:c r="I4342" s="6">
        <x:v>26.0929386397329</x:v>
      </x:c>
      <x:c r="J4342" t="s">
        <x:v>93</x:v>
      </x:c>
      <x:c r="K4342" s="6">
        <x:v>1022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21.739</x:v>
      </x:c>
      <x:c r="S4342" s="8">
        <x:v>66087.3193803665</x:v>
      </x:c>
      <x:c r="T4342" s="12">
        <x:v>270101.844501844</x:v>
      </x:c>
      <x:c r="U4342" s="12">
        <x:v>28.7</x:v>
      </x:c>
      <x:c r="V4342" s="12">
        <x:v>67.6</x:v>
      </x:c>
      <x:c r="W4342" s="12">
        <x:f>NA()</x:f>
      </x:c>
    </x:row>
    <x:row r="4343">
      <x:c r="A4343">
        <x:v>339545</x:v>
      </x:c>
      <x:c r="B4343" s="1">
        <x:v>44760.3989182523</x:v>
      </x:c>
      <x:c r="C4343" s="6">
        <x:v>74.079679485</x:v>
      </x:c>
      <x:c r="D4343" s="14" t="s">
        <x:v>92</x:v>
      </x:c>
      <x:c r="E4343" s="15">
        <x:v>44733.6636310532</x:v>
      </x:c>
      <x:c r="F4343" t="s">
        <x:v>97</x:v>
      </x:c>
      <x:c r="G4343" s="6">
        <x:v>92.6488632092799</x:v>
      </x:c>
      <x:c r="H4343" t="s">
        <x:v>95</x:v>
      </x:c>
      <x:c r="I4343" s="6">
        <x:v>26.0929386397329</x:v>
      </x:c>
      <x:c r="J4343" t="s">
        <x:v>93</x:v>
      </x:c>
      <x:c r="K4343" s="6">
        <x:v>1022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21.737</x:v>
      </x:c>
      <x:c r="S4343" s="8">
        <x:v>66086.035321226</x:v>
      </x:c>
      <x:c r="T4343" s="12">
        <x:v>270110.855714285</x:v>
      </x:c>
      <x:c r="U4343" s="12">
        <x:v>28.7</x:v>
      </x:c>
      <x:c r="V4343" s="12">
        <x:v>67.6</x:v>
      </x:c>
      <x:c r="W4343" s="12">
        <x:f>NA()</x:f>
      </x:c>
    </x:row>
    <x:row r="4344">
      <x:c r="A4344">
        <x:v>339551</x:v>
      </x:c>
      <x:c r="B4344" s="1">
        <x:v>44760.3989299421</x:v>
      </x:c>
      <x:c r="C4344" s="6">
        <x:v>74.09650401</x:v>
      </x:c>
      <x:c r="D4344" s="14" t="s">
        <x:v>92</x:v>
      </x:c>
      <x:c r="E4344" s="15">
        <x:v>44733.6636310532</x:v>
      </x:c>
      <x:c r="F4344" t="s">
        <x:v>97</x:v>
      </x:c>
      <x:c r="G4344" s="6">
        <x:v>92.6163673652415</x:v>
      </x:c>
      <x:c r="H4344" t="s">
        <x:v>95</x:v>
      </x:c>
      <x:c r="I4344" s="6">
        <x:v>26.0929386397329</x:v>
      </x:c>
      <x:c r="J4344" t="s">
        <x:v>93</x:v>
      </x:c>
      <x:c r="K4344" s="6">
        <x:v>1022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21.741</x:v>
      </x:c>
      <x:c r="S4344" s="8">
        <x:v>66091.1271735833</x:v>
      </x:c>
      <x:c r="T4344" s="12">
        <x:v>270106.978999363</x:v>
      </x:c>
      <x:c r="U4344" s="12">
        <x:v>28.7</x:v>
      </x:c>
      <x:c r="V4344" s="12">
        <x:v>67.6</x:v>
      </x:c>
      <x:c r="W4344" s="12">
        <x:f>NA()</x:f>
      </x:c>
    </x:row>
    <x:row r="4345">
      <x:c r="A4345">
        <x:v>339554</x:v>
      </x:c>
      <x:c r="B4345" s="1">
        <x:v>44760.3989410532</x:v>
      </x:c>
      <x:c r="C4345" s="6">
        <x:v>74.1125166316667</x:v>
      </x:c>
      <x:c r="D4345" s="14" t="s">
        <x:v>92</x:v>
      </x:c>
      <x:c r="E4345" s="15">
        <x:v>44733.6636310532</x:v>
      </x:c>
      <x:c r="F4345" t="s">
        <x:v>97</x:v>
      </x:c>
      <x:c r="G4345" s="6">
        <x:v>92.6464599065867</x:v>
      </x:c>
      <x:c r="H4345" t="s">
        <x:v>95</x:v>
      </x:c>
      <x:c r="I4345" s="6">
        <x:v>26.0868426604075</x:v>
      </x:c>
      <x:c r="J4345" t="s">
        <x:v>93</x:v>
      </x:c>
      <x:c r="K4345" s="6">
        <x:v>1022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21.738</x:v>
      </x:c>
      <x:c r="S4345" s="8">
        <x:v>66088.3385791897</x:v>
      </x:c>
      <x:c r="T4345" s="12">
        <x:v>270102.122608282</x:v>
      </x:c>
      <x:c r="U4345" s="12">
        <x:v>28.7</x:v>
      </x:c>
      <x:c r="V4345" s="12">
        <x:v>67.6</x:v>
      </x:c>
      <x:c r="W4345" s="12">
        <x:f>NA()</x:f>
      </x:c>
    </x:row>
    <x:row r="4346">
      <x:c r="A4346">
        <x:v>339563</x:v>
      </x:c>
      <x:c r="B4346" s="1">
        <x:v>44760.3989527778</x:v>
      </x:c>
      <x:c r="C4346" s="6">
        <x:v>74.12936919</x:v>
      </x:c>
      <x:c r="D4346" s="14" t="s">
        <x:v>92</x:v>
      </x:c>
      <x:c r="E4346" s="15">
        <x:v>44733.6636310532</x:v>
      </x:c>
      <x:c r="F4346" t="s">
        <x:v>97</x:v>
      </x:c>
      <x:c r="G4346" s="6">
        <x:v>92.5700498886561</x:v>
      </x:c>
      <x:c r="H4346" t="s">
        <x:v>95</x:v>
      </x:c>
      <x:c r="I4346" s="6">
        <x:v>26.099034630126</x:v>
      </x:c>
      <x:c r="J4346" t="s">
        <x:v>93</x:v>
      </x:c>
      <x:c r="K4346" s="6">
        <x:v>1022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21.746</x:v>
      </x:c>
      <x:c r="S4346" s="8">
        <x:v>66087.326412507</x:v>
      </x:c>
      <x:c r="T4346" s="12">
        <x:v>270091.566768254</x:v>
      </x:c>
      <x:c r="U4346" s="12">
        <x:v>28.7</x:v>
      </x:c>
      <x:c r="V4346" s="12">
        <x:v>67.6</x:v>
      </x:c>
      <x:c r="W4346" s="12">
        <x:f>NA()</x:f>
      </x:c>
    </x:row>
    <x:row r="4347">
      <x:c r="A4347">
        <x:v>339570</x:v>
      </x:c>
      <x:c r="B4347" s="1">
        <x:v>44760.3989644329</x:v>
      </x:c>
      <x:c r="C4347" s="6">
        <x:v>74.1461641233333</x:v>
      </x:c>
      <x:c r="D4347" s="14" t="s">
        <x:v>92</x:v>
      </x:c>
      <x:c r="E4347" s="15">
        <x:v>44733.6636310532</x:v>
      </x:c>
      <x:c r="F4347" t="s">
        <x:v>97</x:v>
      </x:c>
      <x:c r="G4347" s="6">
        <x:v>92.6302110061746</x:v>
      </x:c>
      <x:c r="H4347" t="s">
        <x:v>95</x:v>
      </x:c>
      <x:c r="I4347" s="6">
        <x:v>26.0868426604075</x:v>
      </x:c>
      <x:c r="J4347" t="s">
        <x:v>93</x:v>
      </x:c>
      <x:c r="K4347" s="6">
        <x:v>1022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21.74</x:v>
      </x:c>
      <x:c r="S4347" s="8">
        <x:v>66095.8636122971</x:v>
      </x:c>
      <x:c r="T4347" s="12">
        <x:v>270098.472000329</x:v>
      </x:c>
      <x:c r="U4347" s="12">
        <x:v>28.7</x:v>
      </x:c>
      <x:c r="V4347" s="12">
        <x:v>67.6</x:v>
      </x:c>
      <x:c r="W4347" s="12">
        <x:f>NA()</x:f>
      </x:c>
    </x:row>
    <x:row r="4348">
      <x:c r="A4348">
        <x:v>339575</x:v>
      </x:c>
      <x:c r="B4348" s="1">
        <x:v>44760.3989761227</x:v>
      </x:c>
      <x:c r="C4348" s="6">
        <x:v>74.1629996466667</x:v>
      </x:c>
      <x:c r="D4348" s="14" t="s">
        <x:v>92</x:v>
      </x:c>
      <x:c r="E4348" s="15">
        <x:v>44733.6636310532</x:v>
      </x:c>
      <x:c r="F4348" t="s">
        <x:v>97</x:v>
      </x:c>
      <x:c r="G4348" s="6">
        <x:v>92.5838856340341</x:v>
      </x:c>
      <x:c r="H4348" t="s">
        <x:v>95</x:v>
      </x:c>
      <x:c r="I4348" s="6">
        <x:v>26.0929386397329</x:v>
      </x:c>
      <x:c r="J4348" t="s">
        <x:v>93</x:v>
      </x:c>
      <x:c r="K4348" s="6">
        <x:v>1022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21.745</x:v>
      </x:c>
      <x:c r="S4348" s="8">
        <x:v>66097.6062293372</x:v>
      </x:c>
      <x:c r="T4348" s="12">
        <x:v>270089.132341096</x:v>
      </x:c>
      <x:c r="U4348" s="12">
        <x:v>28.7</x:v>
      </x:c>
      <x:c r="V4348" s="12">
        <x:v>67.6</x:v>
      </x:c>
      <x:c r="W4348" s="12">
        <x:f>NA()</x:f>
      </x:c>
    </x:row>
    <x:row r="4349">
      <x:c r="A4349">
        <x:v>339581</x:v>
      </x:c>
      <x:c r="B4349" s="1">
        <x:v>44760.3989878125</x:v>
      </x:c>
      <x:c r="C4349" s="6">
        <x:v>74.1798046316667</x:v>
      </x:c>
      <x:c r="D4349" s="14" t="s">
        <x:v>92</x:v>
      </x:c>
      <x:c r="E4349" s="15">
        <x:v>44733.6636310532</x:v>
      </x:c>
      <x:c r="F4349" t="s">
        <x:v>97</x:v>
      </x:c>
      <x:c r="G4349" s="6">
        <x:v>92.613965634701</x:v>
      </x:c>
      <x:c r="H4349" t="s">
        <x:v>95</x:v>
      </x:c>
      <x:c r="I4349" s="6">
        <x:v>26.0868426604075</x:v>
      </x:c>
      <x:c r="J4349" t="s">
        <x:v>93</x:v>
      </x:c>
      <x:c r="K4349" s="6">
        <x:v>1022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21.742</x:v>
      </x:c>
      <x:c r="S4349" s="8">
        <x:v>66094.3068510442</x:v>
      </x:c>
      <x:c r="T4349" s="12">
        <x:v>270101.140352032</x:v>
      </x:c>
      <x:c r="U4349" s="12">
        <x:v>28.7</x:v>
      </x:c>
      <x:c r="V4349" s="12">
        <x:v>67.6</x:v>
      </x:c>
      <x:c r="W4349" s="12">
        <x:f>NA()</x:f>
      </x:c>
    </x:row>
    <x:row r="4350">
      <x:c r="A4350">
        <x:v>339583</x:v>
      </x:c>
      <x:c r="B4350" s="1">
        <x:v>44760.3989988773</x:v>
      </x:c>
      <x:c r="C4350" s="6">
        <x:v>74.1957863383333</x:v>
      </x:c>
      <x:c r="D4350" s="14" t="s">
        <x:v>92</x:v>
      </x:c>
      <x:c r="E4350" s="15">
        <x:v>44733.6636310532</x:v>
      </x:c>
      <x:c r="F4350" t="s">
        <x:v>97</x:v>
      </x:c>
      <x:c r="G4350" s="6">
        <x:v>92.5757674053847</x:v>
      </x:c>
      <x:c r="H4350" t="s">
        <x:v>95</x:v>
      </x:c>
      <x:c r="I4350" s="6">
        <x:v>26.0929386397329</x:v>
      </x:c>
      <x:c r="J4350" t="s">
        <x:v>93</x:v>
      </x:c>
      <x:c r="K4350" s="6">
        <x:v>1022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21.746</x:v>
      </x:c>
      <x:c r="S4350" s="8">
        <x:v>66096.2115329635</x:v>
      </x:c>
      <x:c r="T4350" s="12">
        <x:v>270097.310726263</x:v>
      </x:c>
      <x:c r="U4350" s="12">
        <x:v>28.7</x:v>
      </x:c>
      <x:c r="V4350" s="12">
        <x:v>67.6</x:v>
      </x:c>
      <x:c r="W4350" s="12">
        <x:f>NA()</x:f>
      </x:c>
    </x:row>
    <x:row r="4351">
      <x:c r="A4351">
        <x:v>339594</x:v>
      </x:c>
      <x:c r="B4351" s="1">
        <x:v>44760.3990106134</x:v>
      </x:c>
      <x:c r="C4351" s="6">
        <x:v>74.212639735</x:v>
      </x:c>
      <x:c r="D4351" s="14" t="s">
        <x:v>92</x:v>
      </x:c>
      <x:c r="E4351" s="15">
        <x:v>44733.6636310532</x:v>
      </x:c>
      <x:c r="F4351" t="s">
        <x:v>97</x:v>
      </x:c>
      <x:c r="G4351" s="6">
        <x:v>92.5920047442142</x:v>
      </x:c>
      <x:c r="H4351" t="s">
        <x:v>95</x:v>
      </x:c>
      <x:c r="I4351" s="6">
        <x:v>26.0929386397329</x:v>
      </x:c>
      <x:c r="J4351" t="s">
        <x:v>93</x:v>
      </x:c>
      <x:c r="K4351" s="6">
        <x:v>1022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21.744</x:v>
      </x:c>
      <x:c r="S4351" s="8">
        <x:v>66097.6540233594</x:v>
      </x:c>
      <x:c r="T4351" s="12">
        <x:v>270091.777585098</x:v>
      </x:c>
      <x:c r="U4351" s="12">
        <x:v>28.7</x:v>
      </x:c>
      <x:c r="V4351" s="12">
        <x:v>67.6</x:v>
      </x:c>
      <x:c r="W4351" s="12">
        <x:f>NA()</x:f>
      </x:c>
    </x:row>
    <x:row r="4352">
      <x:c r="A4352">
        <x:v>339599</x:v>
      </x:c>
      <x:c r="B4352" s="1">
        <x:v>44760.3990223032</x:v>
      </x:c>
      <x:c r="C4352" s="6">
        <x:v>74.2295196066667</x:v>
      </x:c>
      <x:c r="D4352" s="14" t="s">
        <x:v>92</x:v>
      </x:c>
      <x:c r="E4352" s="15">
        <x:v>44733.6636310532</x:v>
      </x:c>
      <x:c r="F4352" t="s">
        <x:v>97</x:v>
      </x:c>
      <x:c r="G4352" s="6">
        <x:v>92.5514180073189</x:v>
      </x:c>
      <x:c r="H4352" t="s">
        <x:v>95</x:v>
      </x:c>
      <x:c r="I4352" s="6">
        <x:v>26.0929386397329</x:v>
      </x:c>
      <x:c r="J4352" t="s">
        <x:v>93</x:v>
      </x:c>
      <x:c r="K4352" s="6">
        <x:v>1022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21.749</x:v>
      </x:c>
      <x:c r="S4352" s="8">
        <x:v>66105.3339036017</x:v>
      </x:c>
      <x:c r="T4352" s="12">
        <x:v>270097.953650865</x:v>
      </x:c>
      <x:c r="U4352" s="12">
        <x:v>28.7</x:v>
      </x:c>
      <x:c r="V4352" s="12">
        <x:v>67.6</x:v>
      </x:c>
      <x:c r="W4352" s="12">
        <x:f>NA()</x:f>
      </x:c>
    </x:row>
    <x:row r="4353">
      <x:c r="A4353">
        <x:v>339605</x:v>
      </x:c>
      <x:c r="B4353" s="1">
        <x:v>44760.3990340278</x:v>
      </x:c>
      <x:c r="C4353" s="6">
        <x:v>74.2463549916667</x:v>
      </x:c>
      <x:c r="D4353" s="14" t="s">
        <x:v>92</x:v>
      </x:c>
      <x:c r="E4353" s="15">
        <x:v>44733.6636310532</x:v>
      </x:c>
      <x:c r="F4353" t="s">
        <x:v>97</x:v>
      </x:c>
      <x:c r="G4353" s="6">
        <x:v>92.5652506834854</x:v>
      </x:c>
      <x:c r="H4353" t="s">
        <x:v>95</x:v>
      </x:c>
      <x:c r="I4353" s="6">
        <x:v>26.0868426604075</x:v>
      </x:c>
      <x:c r="J4353" t="s">
        <x:v>93</x:v>
      </x:c>
      <x:c r="K4353" s="6">
        <x:v>1022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21.748</x:v>
      </x:c>
      <x:c r="S4353" s="8">
        <x:v>66101.1591247727</x:v>
      </x:c>
      <x:c r="T4353" s="12">
        <x:v>270093.451227471</x:v>
      </x:c>
      <x:c r="U4353" s="12">
        <x:v>28.7</x:v>
      </x:c>
      <x:c r="V4353" s="12">
        <x:v>67.6</x:v>
      </x:c>
      <x:c r="W4353" s="12">
        <x:f>NA()</x:f>
      </x:c>
    </x:row>
    <x:row r="4354">
      <x:c r="A4354">
        <x:v>339607</x:v>
      </x:c>
      <x:c r="B4354" s="1">
        <x:v>44760.3990452199</x:v>
      </x:c>
      <x:c r="C4354" s="6">
        <x:v>74.2624563166667</x:v>
      </x:c>
      <x:c r="D4354" s="14" t="s">
        <x:v>92</x:v>
      </x:c>
      <x:c r="E4354" s="15">
        <x:v>44733.6636310532</x:v>
      </x:c>
      <x:c r="F4354" t="s">
        <x:v>97</x:v>
      </x:c>
      <x:c r="G4354" s="6">
        <x:v>92.5781676284319</x:v>
      </x:c>
      <x:c r="H4354" t="s">
        <x:v>95</x:v>
      </x:c>
      <x:c r="I4354" s="6">
        <x:v>26.099034630126</x:v>
      </x:c>
      <x:c r="J4354" t="s">
        <x:v>93</x:v>
      </x:c>
      <x:c r="K4354" s="6">
        <x:v>1022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21.745</x:v>
      </x:c>
      <x:c r="S4354" s="8">
        <x:v>66101.8733200399</x:v>
      </x:c>
      <x:c r="T4354" s="12">
        <x:v>270094.399670213</x:v>
      </x:c>
      <x:c r="U4354" s="12">
        <x:v>28.7</x:v>
      </x:c>
      <x:c r="V4354" s="12">
        <x:v>67.6</x:v>
      </x:c>
      <x:c r="W4354" s="12">
        <x:f>NA()</x:f>
      </x:c>
    </x:row>
    <x:row r="4355">
      <x:c r="A4355">
        <x:v>339618</x:v>
      </x:c>
      <x:c r="B4355" s="1">
        <x:v>44760.3990569097</x:v>
      </x:c>
      <x:c r="C4355" s="6">
        <x:v>74.2793350816667</x:v>
      </x:c>
      <x:c r="D4355" s="14" t="s">
        <x:v>92</x:v>
      </x:c>
      <x:c r="E4355" s="15">
        <x:v>44733.6636310532</x:v>
      </x:c>
      <x:c r="F4355" t="s">
        <x:v>97</x:v>
      </x:c>
      <x:c r="G4355" s="6">
        <x:v>92.5457019568971</x:v>
      </x:c>
      <x:c r="H4355" t="s">
        <x:v>95</x:v>
      </x:c>
      <x:c r="I4355" s="6">
        <x:v>26.099034630126</x:v>
      </x:c>
      <x:c r="J4355" t="s">
        <x:v>93</x:v>
      </x:c>
      <x:c r="K4355" s="6">
        <x:v>1022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21.749</x:v>
      </x:c>
      <x:c r="S4355" s="8">
        <x:v>66098.6928686569</x:v>
      </x:c>
      <x:c r="T4355" s="12">
        <x:v>270086.386044522</x:v>
      </x:c>
      <x:c r="U4355" s="12">
        <x:v>28.7</x:v>
      </x:c>
      <x:c r="V4355" s="12">
        <x:v>67.6</x:v>
      </x:c>
      <x:c r="W4355" s="12">
        <x:f>NA()</x:f>
      </x:c>
    </x:row>
    <x:row r="4356">
      <x:c r="A4356">
        <x:v>339623</x:v>
      </x:c>
      <x:c r="B4356" s="1">
        <x:v>44760.3990686343</x:v>
      </x:c>
      <x:c r="C4356" s="6">
        <x:v>74.2962310566667</x:v>
      </x:c>
      <x:c r="D4356" s="14" t="s">
        <x:v>92</x:v>
      </x:c>
      <x:c r="E4356" s="15">
        <x:v>44733.6636310532</x:v>
      </x:c>
      <x:c r="F4356" t="s">
        <x:v>97</x:v>
      </x:c>
      <x:c r="G4356" s="6">
        <x:v>92.5676500581359</x:v>
      </x:c>
      <x:c r="H4356" t="s">
        <x:v>95</x:v>
      </x:c>
      <x:c r="I4356" s="6">
        <x:v>26.0929386397329</x:v>
      </x:c>
      <x:c r="J4356" t="s">
        <x:v>93</x:v>
      </x:c>
      <x:c r="K4356" s="6">
        <x:v>1022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21.747</x:v>
      </x:c>
      <x:c r="S4356" s="8">
        <x:v>66104.2980659375</x:v>
      </x:c>
      <x:c r="T4356" s="12">
        <x:v>270102.851714733</x:v>
      </x:c>
      <x:c r="U4356" s="12">
        <x:v>28.7</x:v>
      </x:c>
      <x:c r="V4356" s="12">
        <x:v>67.6</x:v>
      </x:c>
      <x:c r="W4356" s="12">
        <x:f>NA()</x:f>
      </x:c>
    </x:row>
    <x:row r="4357">
      <x:c r="A4357">
        <x:v>339628</x:v>
      </x:c>
      <x:c r="B4357" s="1">
        <x:v>44760.3990803241</x:v>
      </x:c>
      <x:c r="C4357" s="6">
        <x:v>74.3130491733333</x:v>
      </x:c>
      <x:c r="D4357" s="14" t="s">
        <x:v>92</x:v>
      </x:c>
      <x:c r="E4357" s="15">
        <x:v>44733.6636310532</x:v>
      </x:c>
      <x:c r="F4357" t="s">
        <x:v>97</x:v>
      </x:c>
      <x:c r="G4357" s="6">
        <x:v>92.5676500581359</x:v>
      </x:c>
      <x:c r="H4357" t="s">
        <x:v>95</x:v>
      </x:c>
      <x:c r="I4357" s="6">
        <x:v>26.0929386397329</x:v>
      </x:c>
      <x:c r="J4357" t="s">
        <x:v>93</x:v>
      </x:c>
      <x:c r="K4357" s="6">
        <x:v>1022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21.747</x:v>
      </x:c>
      <x:c r="S4357" s="8">
        <x:v>66110.7421062027</x:v>
      </x:c>
      <x:c r="T4357" s="12">
        <x:v>270097.695858504</x:v>
      </x:c>
      <x:c r="U4357" s="12">
        <x:v>28.7</x:v>
      </x:c>
      <x:c r="V4357" s="12">
        <x:v>67.6</x:v>
      </x:c>
      <x:c r="W4357" s="12">
        <x:f>NA()</x:f>
      </x:c>
    </x:row>
    <x:row r="4358">
      <x:c r="A4358">
        <x:v>339635</x:v>
      </x:c>
      <x:c r="B4358" s="1">
        <x:v>44760.3990920139</x:v>
      </x:c>
      <x:c r="C4358" s="6">
        <x:v>74.32989521</x:v>
      </x:c>
      <x:c r="D4358" s="14" t="s">
        <x:v>92</x:v>
      </x:c>
      <x:c r="E4358" s="15">
        <x:v>44733.6636310532</x:v>
      </x:c>
      <x:c r="F4358" t="s">
        <x:v>97</x:v>
      </x:c>
      <x:c r="G4358" s="6">
        <x:v>92.5676500581359</x:v>
      </x:c>
      <x:c r="H4358" t="s">
        <x:v>95</x:v>
      </x:c>
      <x:c r="I4358" s="6">
        <x:v>26.0929386397329</x:v>
      </x:c>
      <x:c r="J4358" t="s">
        <x:v>93</x:v>
      </x:c>
      <x:c r="K4358" s="6">
        <x:v>1022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21.747</x:v>
      </x:c>
      <x:c r="S4358" s="8">
        <x:v>66109.1005904758</x:v>
      </x:c>
      <x:c r="T4358" s="12">
        <x:v>270095.406913891</x:v>
      </x:c>
      <x:c r="U4358" s="12">
        <x:v>28.7</x:v>
      </x:c>
      <x:c r="V4358" s="12">
        <x:v>67.6</x:v>
      </x:c>
      <x:c r="W4358" s="12">
        <x:f>NA()</x:f>
      </x:c>
    </x:row>
    <x:row r="4359">
      <x:c r="A4359">
        <x:v>339642</x:v>
      </x:c>
      <x:c r="B4359" s="1">
        <x:v>44760.399103125</x:v>
      </x:c>
      <x:c r="C4359" s="6">
        <x:v>74.3458739583333</x:v>
      </x:c>
      <x:c r="D4359" s="14" t="s">
        <x:v>92</x:v>
      </x:c>
      <x:c r="E4359" s="15">
        <x:v>44733.6636310532</x:v>
      </x:c>
      <x:c r="F4359" t="s">
        <x:v>97</x:v>
      </x:c>
      <x:c r="G4359" s="6">
        <x:v>92.5514180073189</x:v>
      </x:c>
      <x:c r="H4359" t="s">
        <x:v>95</x:v>
      </x:c>
      <x:c r="I4359" s="6">
        <x:v>26.0929386397329</x:v>
      </x:c>
      <x:c r="J4359" t="s">
        <x:v>93</x:v>
      </x:c>
      <x:c r="K4359" s="6">
        <x:v>1022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21.749</x:v>
      </x:c>
      <x:c r="S4359" s="8">
        <x:v>66112.7112815124</x:v>
      </x:c>
      <x:c r="T4359" s="12">
        <x:v>270085.672192523</x:v>
      </x:c>
      <x:c r="U4359" s="12">
        <x:v>28.7</x:v>
      </x:c>
      <x:c r="V4359" s="12">
        <x:v>67.6</x:v>
      </x:c>
      <x:c r="W4359" s="12">
        <x:f>NA()</x:f>
      </x:c>
    </x:row>
    <x:row r="4360">
      <x:c r="A4360">
        <x:v>339643</x:v>
      </x:c>
      <x:c r="B4360" s="1">
        <x:v>44760.3991148148</x:v>
      </x:c>
      <x:c r="C4360" s="6">
        <x:v>74.3626973433333</x:v>
      </x:c>
      <x:c r="D4360" s="14" t="s">
        <x:v>92</x:v>
      </x:c>
      <x:c r="E4360" s="15">
        <x:v>44733.6636310532</x:v>
      </x:c>
      <x:c r="F4360" t="s">
        <x:v>97</x:v>
      </x:c>
      <x:c r="G4360" s="6">
        <x:v>92.5433033034903</x:v>
      </x:c>
      <x:c r="H4360" t="s">
        <x:v>95</x:v>
      </x:c>
      <x:c r="I4360" s="6">
        <x:v>26.0929386397329</x:v>
      </x:c>
      <x:c r="J4360" t="s">
        <x:v>93</x:v>
      </x:c>
      <x:c r="K4360" s="6">
        <x:v>1022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21.75</x:v>
      </x:c>
      <x:c r="S4360" s="8">
        <x:v>66107.7500355659</x:v>
      </x:c>
      <x:c r="T4360" s="12">
        <x:v>270091.551789573</x:v>
      </x:c>
      <x:c r="U4360" s="12">
        <x:v>28.7</x:v>
      </x:c>
      <x:c r="V4360" s="12">
        <x:v>67.6</x:v>
      </x:c>
      <x:c r="W4360" s="12">
        <x:f>NA()</x:f>
      </x:c>
    </x:row>
    <x:row r="4361">
      <x:c r="A4361">
        <x:v>339652</x:v>
      </x:c>
      <x:c r="B4361" s="1">
        <x:v>44760.3991265046</x:v>
      </x:c>
      <x:c r="C4361" s="6">
        <x:v>74.379554555</x:v>
      </x:c>
      <x:c r="D4361" s="14" t="s">
        <x:v>92</x:v>
      </x:c>
      <x:c r="E4361" s="15">
        <x:v>44733.6636310532</x:v>
      </x:c>
      <x:c r="F4361" t="s">
        <x:v>97</x:v>
      </x:c>
      <x:c r="G4361" s="6">
        <x:v>92.5433033034903</x:v>
      </x:c>
      <x:c r="H4361" t="s">
        <x:v>95</x:v>
      </x:c>
      <x:c r="I4361" s="6">
        <x:v>26.0929386397329</x:v>
      </x:c>
      <x:c r="J4361" t="s">
        <x:v>93</x:v>
      </x:c>
      <x:c r="K4361" s="6">
        <x:v>1022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21.75</x:v>
      </x:c>
      <x:c r="S4361" s="8">
        <x:v>66117.6887514725</x:v>
      </x:c>
      <x:c r="T4361" s="12">
        <x:v>270101.337168276</x:v>
      </x:c>
      <x:c r="U4361" s="12">
        <x:v>28.7</x:v>
      </x:c>
      <x:c r="V4361" s="12">
        <x:v>67.6</x:v>
      </x:c>
      <x:c r="W4361" s="12">
        <x:f>NA()</x:f>
      </x:c>
    </x:row>
    <x:row r="4362">
      <x:c r="A4362">
        <x:v>339659</x:v>
      </x:c>
      <x:c r="B4362" s="1">
        <x:v>44760.3991381944</x:v>
      </x:c>
      <x:c r="C4362" s="6">
        <x:v>74.3963916783333</x:v>
      </x:c>
      <x:c r="D4362" s="14" t="s">
        <x:v>92</x:v>
      </x:c>
      <x:c r="E4362" s="15">
        <x:v>44733.6636310532</x:v>
      </x:c>
      <x:c r="F4362" t="s">
        <x:v>97</x:v>
      </x:c>
      <x:c r="G4362" s="6">
        <x:v>92.5351894805417</x:v>
      </x:c>
      <x:c r="H4362" t="s">
        <x:v>95</x:v>
      </x:c>
      <x:c r="I4362" s="6">
        <x:v>26.0929386397329</x:v>
      </x:c>
      <x:c r="J4362" t="s">
        <x:v>93</x:v>
      </x:c>
      <x:c r="K4362" s="6">
        <x:v>1022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21.751</x:v>
      </x:c>
      <x:c r="S4362" s="8">
        <x:v>66118.3518918077</x:v>
      </x:c>
      <x:c r="T4362" s="12">
        <x:v>270099.328257494</x:v>
      </x:c>
      <x:c r="U4362" s="12">
        <x:v>28.7</x:v>
      </x:c>
      <x:c r="V4362" s="12">
        <x:v>67.6</x:v>
      </x:c>
      <x:c r="W4362" s="12">
        <x:f>NA()</x:f>
      </x:c>
    </x:row>
    <x:row r="4363">
      <x:c r="A4363">
        <x:v>339664</x:v>
      </x:c>
      <x:c r="B4363" s="1">
        <x:v>44760.3991498843</x:v>
      </x:c>
      <x:c r="C4363" s="6">
        <x:v>74.4132068066667</x:v>
      </x:c>
      <x:c r="D4363" s="14" t="s">
        <x:v>92</x:v>
      </x:c>
      <x:c r="E4363" s="15">
        <x:v>44733.6636310532</x:v>
      </x:c>
      <x:c r="F4363" t="s">
        <x:v>97</x:v>
      </x:c>
      <x:c r="G4363" s="6">
        <x:v>92.5514180073189</x:v>
      </x:c>
      <x:c r="H4363" t="s">
        <x:v>95</x:v>
      </x:c>
      <x:c r="I4363" s="6">
        <x:v>26.0929386397329</x:v>
      </x:c>
      <x:c r="J4363" t="s">
        <x:v>93</x:v>
      </x:c>
      <x:c r="K4363" s="6">
        <x:v>1022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21.749</x:v>
      </x:c>
      <x:c r="S4363" s="8">
        <x:v>66118.1495220592</x:v>
      </x:c>
      <x:c r="T4363" s="12">
        <x:v>270095.480328932</x:v>
      </x:c>
      <x:c r="U4363" s="12">
        <x:v>28.7</x:v>
      </x:c>
      <x:c r="V4363" s="12">
        <x:v>67.6</x:v>
      </x:c>
      <x:c r="W4363" s="12">
        <x:f>NA()</x:f>
      </x:c>
    </x:row>
    <x:row r="4364">
      <x:c r="A4364">
        <x:v>339672</x:v>
      </x:c>
      <x:c r="B4364" s="1">
        <x:v>44760.3991609954</x:v>
      </x:c>
      <x:c r="C4364" s="6">
        <x:v>74.4292036383333</x:v>
      </x:c>
      <x:c r="D4364" s="14" t="s">
        <x:v>92</x:v>
      </x:c>
      <x:c r="E4364" s="15">
        <x:v>44733.6636310532</x:v>
      </x:c>
      <x:c r="F4364" t="s">
        <x:v>97</x:v>
      </x:c>
      <x:c r="G4364" s="6">
        <x:v>92.5108532956736</x:v>
      </x:c>
      <x:c r="H4364" t="s">
        <x:v>95</x:v>
      </x:c>
      <x:c r="I4364" s="6">
        <x:v>26.0929386397329</x:v>
      </x:c>
      <x:c r="J4364" t="s">
        <x:v>93</x:v>
      </x:c>
      <x:c r="K4364" s="6">
        <x:v>1022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21.754</x:v>
      </x:c>
      <x:c r="S4364" s="8">
        <x:v>66121.5578278534</x:v>
      </x:c>
      <x:c r="T4364" s="12">
        <x:v>270094.032320359</x:v>
      </x:c>
      <x:c r="U4364" s="12">
        <x:v>28.7</x:v>
      </x:c>
      <x:c r="V4364" s="12">
        <x:v>67.6</x:v>
      </x:c>
      <x:c r="W4364" s="12">
        <x:f>NA()</x:f>
      </x:c>
    </x:row>
    <x:row r="4365">
      <x:c r="A4365">
        <x:v>339675</x:v>
      </x:c>
      <x:c r="B4365" s="1">
        <x:v>44760.3991726505</x:v>
      </x:c>
      <x:c r="C4365" s="6">
        <x:v>74.4460047533333</x:v>
      </x:c>
      <x:c r="D4365" s="14" t="s">
        <x:v>92</x:v>
      </x:c>
      <x:c r="E4365" s="15">
        <x:v>44733.6636310532</x:v>
      </x:c>
      <x:c r="F4365" t="s">
        <x:v>97</x:v>
      </x:c>
      <x:c r="G4365" s="6">
        <x:v>92.5351894805417</x:v>
      </x:c>
      <x:c r="H4365" t="s">
        <x:v>95</x:v>
      </x:c>
      <x:c r="I4365" s="6">
        <x:v>26.0929386397329</x:v>
      </x:c>
      <x:c r="J4365" t="s">
        <x:v>93</x:v>
      </x:c>
      <x:c r="K4365" s="6">
        <x:v>1022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21.751</x:v>
      </x:c>
      <x:c r="S4365" s="8">
        <x:v>66130.7522740598</x:v>
      </x:c>
      <x:c r="T4365" s="12">
        <x:v>270094.172316749</x:v>
      </x:c>
      <x:c r="U4365" s="12">
        <x:v>28.7</x:v>
      </x:c>
      <x:c r="V4365" s="12">
        <x:v>67.6</x:v>
      </x:c>
      <x:c r="W4365" s="12">
        <x:f>NA()</x:f>
      </x:c>
    </x:row>
    <x:row r="4366">
      <x:c r="A4366">
        <x:v>339681</x:v>
      </x:c>
      <x:c r="B4366" s="1">
        <x:v>44760.3991844097</x:v>
      </x:c>
      <x:c r="C4366" s="6">
        <x:v>74.4629214316667</x:v>
      </x:c>
      <x:c r="D4366" s="14" t="s">
        <x:v>92</x:v>
      </x:c>
      <x:c r="E4366" s="15">
        <x:v>44733.6636310532</x:v>
      </x:c>
      <x:c r="F4366" t="s">
        <x:v>97</x:v>
      </x:c>
      <x:c r="G4366" s="6">
        <x:v>92.5213619537571</x:v>
      </x:c>
      <x:c r="H4366" t="s">
        <x:v>95</x:v>
      </x:c>
      <x:c r="I4366" s="6">
        <x:v>26.099034630126</x:v>
      </x:c>
      <x:c r="J4366" t="s">
        <x:v>93</x:v>
      </x:c>
      <x:c r="K4366" s="6">
        <x:v>1022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21.752</x:v>
      </x:c>
      <x:c r="S4366" s="8">
        <x:v>66120.0469695605</x:v>
      </x:c>
      <x:c r="T4366" s="12">
        <x:v>270097.130922359</x:v>
      </x:c>
      <x:c r="U4366" s="12">
        <x:v>28.7</x:v>
      </x:c>
      <x:c r="V4366" s="12">
        <x:v>67.6</x:v>
      </x:c>
      <x:c r="W4366" s="12">
        <x:f>NA()</x:f>
      </x:c>
    </x:row>
    <x:row r="4367">
      <x:c r="A4367">
        <x:v>339687</x:v>
      </x:c>
      <x:c r="B4367" s="1">
        <x:v>44760.3991960995</x:v>
      </x:c>
      <x:c r="C4367" s="6">
        <x:v>74.4797807216667</x:v>
      </x:c>
      <x:c r="D4367" s="14" t="s">
        <x:v>92</x:v>
      </x:c>
      <x:c r="E4367" s="15">
        <x:v>44733.6636310532</x:v>
      </x:c>
      <x:c r="F4367" t="s">
        <x:v>97</x:v>
      </x:c>
      <x:c r="G4367" s="6">
        <x:v>92.4865250340413</x:v>
      </x:c>
      <x:c r="H4367" t="s">
        <x:v>95</x:v>
      </x:c>
      <x:c r="I4367" s="6">
        <x:v>26.0929386397329</x:v>
      </x:c>
      <x:c r="J4367" t="s">
        <x:v>93</x:v>
      </x:c>
      <x:c r="K4367" s="6">
        <x:v>1022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21.757</x:v>
      </x:c>
      <x:c r="S4367" s="8">
        <x:v>66123.1413125583</x:v>
      </x:c>
      <x:c r="T4367" s="12">
        <x:v>270096.79971817</x:v>
      </x:c>
      <x:c r="U4367" s="12">
        <x:v>28.7</x:v>
      </x:c>
      <x:c r="V4367" s="12">
        <x:v>67.6</x:v>
      </x:c>
      <x:c r="W4367" s="12">
        <x:f>NA()</x:f>
      </x:c>
    </x:row>
    <x:row r="4368">
      <x:c r="A4368">
        <x:v>339691</x:v>
      </x:c>
      <x:c r="B4368" s="1">
        <x:v>44760.3992072106</x:v>
      </x:c>
      <x:c r="C4368" s="6">
        <x:v>74.495741045</x:v>
      </x:c>
      <x:c r="D4368" s="14" t="s">
        <x:v>92</x:v>
      </x:c>
      <x:c r="E4368" s="15">
        <x:v>44733.6636310532</x:v>
      </x:c>
      <x:c r="F4368" t="s">
        <x:v>97</x:v>
      </x:c>
      <x:c r="G4368" s="6">
        <x:v>92.5027429949433</x:v>
      </x:c>
      <x:c r="H4368" t="s">
        <x:v>95</x:v>
      </x:c>
      <x:c r="I4368" s="6">
        <x:v>26.0929386397329</x:v>
      </x:c>
      <x:c r="J4368" t="s">
        <x:v>93</x:v>
      </x:c>
      <x:c r="K4368" s="6">
        <x:v>1022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21.755</x:v>
      </x:c>
      <x:c r="S4368" s="8">
        <x:v>66122.1180090987</x:v>
      </x:c>
      <x:c r="T4368" s="12">
        <x:v>270094.953745462</x:v>
      </x:c>
      <x:c r="U4368" s="12">
        <x:v>28.7</x:v>
      </x:c>
      <x:c r="V4368" s="12">
        <x:v>67.6</x:v>
      </x:c>
      <x:c r="W4368" s="12">
        <x:f>NA()</x:f>
      </x:c>
    </x:row>
    <x:row r="4369">
      <x:c r="A4369">
        <x:v>339700</x:v>
      </x:c>
      <x:c r="B4369" s="1">
        <x:v>44760.3992188657</x:v>
      </x:c>
      <x:c r="C4369" s="6">
        <x:v>74.5125653516667</x:v>
      </x:c>
      <x:c r="D4369" s="14" t="s">
        <x:v>92</x:v>
      </x:c>
      <x:c r="E4369" s="15">
        <x:v>44733.6636310532</x:v>
      </x:c>
      <x:c r="F4369" t="s">
        <x:v>97</x:v>
      </x:c>
      <x:c r="G4369" s="6">
        <x:v>92.5027429949433</x:v>
      </x:c>
      <x:c r="H4369" t="s">
        <x:v>95</x:v>
      </x:c>
      <x:c r="I4369" s="6">
        <x:v>26.0929386397329</x:v>
      </x:c>
      <x:c r="J4369" t="s">
        <x:v>93</x:v>
      </x:c>
      <x:c r="K4369" s="6">
        <x:v>1022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21.755</x:v>
      </x:c>
      <x:c r="S4369" s="8">
        <x:v>66126.8379789141</x:v>
      </x:c>
      <x:c r="T4369" s="12">
        <x:v>270094.18105601</x:v>
      </x:c>
      <x:c r="U4369" s="12">
        <x:v>28.7</x:v>
      </x:c>
      <x:c r="V4369" s="12">
        <x:v>67.6</x:v>
      </x:c>
      <x:c r="W4369" s="12">
        <x:f>NA()</x:f>
      </x:c>
    </x:row>
    <x:row r="4370">
      <x:c r="A4370">
        <x:v>339705</x:v>
      </x:c>
      <x:c r="B4370" s="1">
        <x:v>44760.3992305903</x:v>
      </x:c>
      <x:c r="C4370" s="6">
        <x:v>74.52942052</x:v>
      </x:c>
      <x:c r="D4370" s="14" t="s">
        <x:v>92</x:v>
      </x:c>
      <x:c r="E4370" s="15">
        <x:v>44733.6636310532</x:v>
      </x:c>
      <x:c r="F4370" t="s">
        <x:v>97</x:v>
      </x:c>
      <x:c r="G4370" s="6">
        <x:v>92.5027429949433</x:v>
      </x:c>
      <x:c r="H4370" t="s">
        <x:v>95</x:v>
      </x:c>
      <x:c r="I4370" s="6">
        <x:v>26.0929386397329</x:v>
      </x:c>
      <x:c r="J4370" t="s">
        <x:v>93</x:v>
      </x:c>
      <x:c r="K4370" s="6">
        <x:v>1022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21.755</x:v>
      </x:c>
      <x:c r="S4370" s="8">
        <x:v>66129.4496964844</x:v>
      </x:c>
      <x:c r="T4370" s="12">
        <x:v>270092.358953219</x:v>
      </x:c>
      <x:c r="U4370" s="12">
        <x:v>28.7</x:v>
      </x:c>
      <x:c r="V4370" s="12">
        <x:v>67.6</x:v>
      </x:c>
      <x:c r="W4370" s="12">
        <x:f>NA()</x:f>
      </x:c>
    </x:row>
    <x:row r="4371">
      <x:c r="A4371">
        <x:v>339709</x:v>
      </x:c>
      <x:c r="B4371" s="1">
        <x:v>44760.3992422801</x:v>
      </x:c>
      <x:c r="C4371" s="6">
        <x:v>74.5462404633333</x:v>
      </x:c>
      <x:c r="D4371" s="14" t="s">
        <x:v>92</x:v>
      </x:c>
      <x:c r="E4371" s="15">
        <x:v>44733.6636310532</x:v>
      </x:c>
      <x:c r="F4371" t="s">
        <x:v>97</x:v>
      </x:c>
      <x:c r="G4371" s="6">
        <x:v>92.4946335744425</x:v>
      </x:c>
      <x:c r="H4371" t="s">
        <x:v>95</x:v>
      </x:c>
      <x:c r="I4371" s="6">
        <x:v>26.0929386397329</x:v>
      </x:c>
      <x:c r="J4371" t="s">
        <x:v>93</x:v>
      </x:c>
      <x:c r="K4371" s="6">
        <x:v>1022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21.756</x:v>
      </x:c>
      <x:c r="S4371" s="8">
        <x:v>66132.6729379369</x:v>
      </x:c>
      <x:c r="T4371" s="12">
        <x:v>270097.570074633</x:v>
      </x:c>
      <x:c r="U4371" s="12">
        <x:v>28.7</x:v>
      </x:c>
      <x:c r="V4371" s="12">
        <x:v>67.6</x:v>
      </x:c>
      <x:c r="W4371" s="12">
        <x:f>NA()</x:f>
      </x:c>
    </x:row>
    <x:row r="4372">
      <x:c r="A4372">
        <x:v>339716</x:v>
      </x:c>
      <x:c r="B4372" s="1">
        <x:v>44760.3992539699</x:v>
      </x:c>
      <x:c r="C4372" s="6">
        <x:v>74.5630712416667</x:v>
      </x:c>
      <x:c r="D4372" s="14" t="s">
        <x:v>92</x:v>
      </x:c>
      <x:c r="E4372" s="15">
        <x:v>44733.6636310532</x:v>
      </x:c>
      <x:c r="F4372" t="s">
        <x:v>97</x:v>
      </x:c>
      <x:c r="G4372" s="6">
        <x:v>92.5084566660187</x:v>
      </x:c>
      <x:c r="H4372" t="s">
        <x:v>95</x:v>
      </x:c>
      <x:c r="I4372" s="6">
        <x:v>26.0868426604075</x:v>
      </x:c>
      <x:c r="J4372" t="s">
        <x:v>93</x:v>
      </x:c>
      <x:c r="K4372" s="6">
        <x:v>1022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21.755</x:v>
      </x:c>
      <x:c r="S4372" s="8">
        <x:v>66134.3341730804</x:v>
      </x:c>
      <x:c r="T4372" s="12">
        <x:v>270094.14728018</x:v>
      </x:c>
      <x:c r="U4372" s="12">
        <x:v>28.7</x:v>
      </x:c>
      <x:c r="V4372" s="12">
        <x:v>67.6</x:v>
      </x:c>
      <x:c r="W4372" s="12">
        <x:f>NA()</x:f>
      </x:c>
    </x:row>
    <x:row r="4373">
      <x:c r="A4373">
        <x:v>339724</x:v>
      </x:c>
      <x:c r="B4373" s="1">
        <x:v>44760.399265081</x:v>
      </x:c>
      <x:c r="C4373" s="6">
        <x:v>74.5790810683333</x:v>
      </x:c>
      <x:c r="D4373" s="14" t="s">
        <x:v>92</x:v>
      </x:c>
      <x:c r="E4373" s="15">
        <x:v>44733.6636310532</x:v>
      </x:c>
      <x:c r="F4373" t="s">
        <x:v>97</x:v>
      </x:c>
      <x:c r="G4373" s="6">
        <x:v>92.4865250340413</x:v>
      </x:c>
      <x:c r="H4373" t="s">
        <x:v>95</x:v>
      </x:c>
      <x:c r="I4373" s="6">
        <x:v>26.0929386397329</x:v>
      </x:c>
      <x:c r="J4373" t="s">
        <x:v>93</x:v>
      </x:c>
      <x:c r="K4373" s="6">
        <x:v>1022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21.757</x:v>
      </x:c>
      <x:c r="S4373" s="8">
        <x:v>66130.4594374056</x:v>
      </x:c>
      <x:c r="T4373" s="12">
        <x:v>270091.291300877</x:v>
      </x:c>
      <x:c r="U4373" s="12">
        <x:v>28.7</x:v>
      </x:c>
      <x:c r="V4373" s="12">
        <x:v>67.6</x:v>
      </x:c>
      <x:c r="W4373" s="12">
        <x:f>NA()</x:f>
      </x:c>
    </x:row>
    <x:row r="4374">
      <x:c r="A4374">
        <x:v>339729</x:v>
      </x:c>
      <x:c r="B4374" s="1">
        <x:v>44760.3992767708</x:v>
      </x:c>
      <x:c r="C4374" s="6">
        <x:v>74.59592645</x:v>
      </x:c>
      <x:c r="D4374" s="14" t="s">
        <x:v>92</x:v>
      </x:c>
      <x:c r="E4374" s="15">
        <x:v>44733.6636310532</x:v>
      </x:c>
      <x:c r="F4374" t="s">
        <x:v>97</x:v>
      </x:c>
      <x:c r="G4374" s="6">
        <x:v>92.4865250340413</x:v>
      </x:c>
      <x:c r="H4374" t="s">
        <x:v>95</x:v>
      </x:c>
      <x:c r="I4374" s="6">
        <x:v>26.0929386397329</x:v>
      </x:c>
      <x:c r="J4374" t="s">
        <x:v>93</x:v>
      </x:c>
      <x:c r="K4374" s="6">
        <x:v>1022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21.757</x:v>
      </x:c>
      <x:c r="S4374" s="8">
        <x:v>66142.5465709434</x:v>
      </x:c>
      <x:c r="T4374" s="12">
        <x:v>270096.234480746</x:v>
      </x:c>
      <x:c r="U4374" s="12">
        <x:v>28.7</x:v>
      </x:c>
      <x:c r="V4374" s="12">
        <x:v>67.6</x:v>
      </x:c>
      <x:c r="W4374" s="12">
        <x:f>NA()</x:f>
      </x:c>
    </x:row>
    <x:row r="4375">
      <x:c r="A4375">
        <x:v>339733</x:v>
      </x:c>
      <x:c r="B4375" s="1">
        <x:v>44760.3992884606</x:v>
      </x:c>
      <x:c r="C4375" s="6">
        <x:v>74.61275003</x:v>
      </x:c>
      <x:c r="D4375" s="14" t="s">
        <x:v>92</x:v>
      </x:c>
      <x:c r="E4375" s="15">
        <x:v>44733.6636310532</x:v>
      </x:c>
      <x:c r="F4375" t="s">
        <x:v>97</x:v>
      </x:c>
      <x:c r="G4375" s="6">
        <x:v>92.4865250340413</x:v>
      </x:c>
      <x:c r="H4375" t="s">
        <x:v>95</x:v>
      </x:c>
      <x:c r="I4375" s="6">
        <x:v>26.0929386397329</x:v>
      </x:c>
      <x:c r="J4375" t="s">
        <x:v>93</x:v>
      </x:c>
      <x:c r="K4375" s="6">
        <x:v>1022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21.757</x:v>
      </x:c>
      <x:c r="S4375" s="8">
        <x:v>66137.2698055734</x:v>
      </x:c>
      <x:c r="T4375" s="12">
        <x:v>270087.856113469</x:v>
      </x:c>
      <x:c r="U4375" s="12">
        <x:v>28.7</x:v>
      </x:c>
      <x:c r="V4375" s="12">
        <x:v>67.6</x:v>
      </x:c>
      <x:c r="W4375" s="12">
        <x:f>NA()</x:f>
      </x:c>
    </x:row>
    <x:row r="4376">
      <x:c r="A4376">
        <x:v>339744</x:v>
      </x:c>
      <x:c r="B4376" s="1">
        <x:v>44760.3993001505</x:v>
      </x:c>
      <x:c r="C4376" s="6">
        <x:v>74.6296030166667</x:v>
      </x:c>
      <x:c r="D4376" s="14" t="s">
        <x:v>92</x:v>
      </x:c>
      <x:c r="E4376" s="15">
        <x:v>44733.6636310532</x:v>
      </x:c>
      <x:c r="F4376" t="s">
        <x:v>97</x:v>
      </x:c>
      <x:c r="G4376" s="6">
        <x:v>92.4540996708324</x:v>
      </x:c>
      <x:c r="H4376" t="s">
        <x:v>95</x:v>
      </x:c>
      <x:c r="I4376" s="6">
        <x:v>26.0929386397329</x:v>
      </x:c>
      <x:c r="J4376" t="s">
        <x:v>93</x:v>
      </x:c>
      <x:c r="K4376" s="6">
        <x:v>1022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21.761</x:v>
      </x:c>
      <x:c r="S4376" s="8">
        <x:v>66136.0601615351</x:v>
      </x:c>
      <x:c r="T4376" s="12">
        <x:v>270096.145734353</x:v>
      </x:c>
      <x:c r="U4376" s="12">
        <x:v>28.7</x:v>
      </x:c>
      <x:c r="V4376" s="12">
        <x:v>67.6</x:v>
      </x:c>
      <x:c r="W4376" s="12">
        <x:f>NA()</x:f>
      </x:c>
    </x:row>
    <x:row r="4377">
      <x:c r="A4377">
        <x:v>339746</x:v>
      </x:c>
      <x:c r="B4377" s="1">
        <x:v>44760.3993118866</x:v>
      </x:c>
      <x:c r="C4377" s="6">
        <x:v>74.6464900133333</x:v>
      </x:c>
      <x:c r="D4377" s="14" t="s">
        <x:v>92</x:v>
      </x:c>
      <x:c r="E4377" s="15">
        <x:v>44733.6636310532</x:v>
      </x:c>
      <x:c r="F4377" t="s">
        <x:v>97</x:v>
      </x:c>
      <x:c r="G4377" s="6">
        <x:v>92.472705719285</x:v>
      </x:c>
      <x:c r="H4377" t="s">
        <x:v>95</x:v>
      </x:c>
      <x:c r="I4377" s="6">
        <x:v>26.099034630126</x:v>
      </x:c>
      <x:c r="J4377" t="s">
        <x:v>93</x:v>
      </x:c>
      <x:c r="K4377" s="6">
        <x:v>1022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21.758</x:v>
      </x:c>
      <x:c r="S4377" s="8">
        <x:v>66148.4737402582</x:v>
      </x:c>
      <x:c r="T4377" s="12">
        <x:v>270097.573089057</x:v>
      </x:c>
      <x:c r="U4377" s="12">
        <x:v>28.7</x:v>
      </x:c>
      <x:c r="V4377" s="12">
        <x:v>67.6</x:v>
      </x:c>
      <x:c r="W4377" s="12">
        <x:f>NA()</x:f>
      </x:c>
    </x:row>
    <x:row r="4378">
      <x:c r="A4378">
        <x:v>339755</x:v>
      </x:c>
      <x:c r="B4378" s="1">
        <x:v>44760.3993229977</x:v>
      </x:c>
      <x:c r="C4378" s="6">
        <x:v>74.66250725</x:v>
      </x:c>
      <x:c r="D4378" s="14" t="s">
        <x:v>92</x:v>
      </x:c>
      <x:c r="E4378" s="15">
        <x:v>44733.6636310532</x:v>
      </x:c>
      <x:c r="F4378" t="s">
        <x:v>97</x:v>
      </x:c>
      <x:c r="G4378" s="6">
        <x:v>92.4459955289796</x:v>
      </x:c>
      <x:c r="H4378" t="s">
        <x:v>95</x:v>
      </x:c>
      <x:c r="I4378" s="6">
        <x:v>26.0929386397329</x:v>
      </x:c>
      <x:c r="J4378" t="s">
        <x:v>93</x:v>
      </x:c>
      <x:c r="K4378" s="6">
        <x:v>1022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21.762</x:v>
      </x:c>
      <x:c r="S4378" s="8">
        <x:v>66136.7230050323</x:v>
      </x:c>
      <x:c r="T4378" s="12">
        <x:v>270087.382894895</x:v>
      </x:c>
      <x:c r="U4378" s="12">
        <x:v>28.7</x:v>
      </x:c>
      <x:c r="V4378" s="12">
        <x:v>67.6</x:v>
      </x:c>
      <x:c r="W4378" s="12">
        <x:f>NA()</x:f>
      </x:c>
    </x:row>
    <x:row r="4379">
      <x:c r="A4379">
        <x:v>339760</x:v>
      </x:c>
      <x:c r="B4379" s="1">
        <x:v>44760.3993346875</x:v>
      </x:c>
      <x:c r="C4379" s="6">
        <x:v>74.6793355733333</x:v>
      </x:c>
      <x:c r="D4379" s="14" t="s">
        <x:v>92</x:v>
      </x:c>
      <x:c r="E4379" s="15">
        <x:v>44733.6636310532</x:v>
      </x:c>
      <x:c r="F4379" t="s">
        <x:v>97</x:v>
      </x:c>
      <x:c r="G4379" s="6">
        <x:v>92.4760223108126</x:v>
      </x:c>
      <x:c r="H4379" t="s">
        <x:v>95</x:v>
      </x:c>
      <x:c r="I4379" s="6">
        <x:v>26.0868426604075</x:v>
      </x:c>
      <x:c r="J4379" t="s">
        <x:v>93</x:v>
      </x:c>
      <x:c r="K4379" s="6">
        <x:v>1022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21.759</x:v>
      </x:c>
      <x:c r="S4379" s="8">
        <x:v>66148.0721051571</x:v>
      </x:c>
      <x:c r="T4379" s="12">
        <x:v>270091.641361782</x:v>
      </x:c>
      <x:c r="U4379" s="12">
        <x:v>28.7</x:v>
      </x:c>
      <x:c r="V4379" s="12">
        <x:v>67.6</x:v>
      </x:c>
      <x:c r="W4379" s="12">
        <x:f>NA()</x:f>
      </x:c>
    </x:row>
    <x:row r="4380">
      <x:c r="A4380">
        <x:v>339764</x:v>
      </x:c>
      <x:c r="B4380" s="1">
        <x:v>44760.399346412</x:v>
      </x:c>
      <x:c r="C4380" s="6">
        <x:v>74.6962331333333</x:v>
      </x:c>
      <x:c r="D4380" s="14" t="s">
        <x:v>92</x:v>
      </x:c>
      <x:c r="E4380" s="15">
        <x:v>44733.6636310532</x:v>
      </x:c>
      <x:c r="F4380" t="s">
        <x:v>97</x:v>
      </x:c>
      <x:c r="G4380" s="6">
        <x:v>92.4517057823629</x:v>
      </x:c>
      <x:c r="H4380" t="s">
        <x:v>95</x:v>
      </x:c>
      <x:c r="I4380" s="6">
        <x:v>26.0868426604075</x:v>
      </x:c>
      <x:c r="J4380" t="s">
        <x:v>93</x:v>
      </x:c>
      <x:c r="K4380" s="6">
        <x:v>1022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21.762</x:v>
      </x:c>
      <x:c r="S4380" s="8">
        <x:v>66144.3880569478</x:v>
      </x:c>
      <x:c r="T4380" s="12">
        <x:v>270091.883440809</x:v>
      </x:c>
      <x:c r="U4380" s="12">
        <x:v>28.7</x:v>
      </x:c>
      <x:c r="V4380" s="12">
        <x:v>67.6</x:v>
      </x:c>
      <x:c r="W4380" s="12">
        <x:f>NA()</x:f>
      </x:c>
    </x:row>
    <x:row r="4381">
      <x:c r="A4381">
        <x:v>339770</x:v>
      </x:c>
      <x:c r="B4381" s="1">
        <x:v>44760.3993581366</x:v>
      </x:c>
      <x:c r="C4381" s="6">
        <x:v>74.7130739083333</x:v>
      </x:c>
      <x:c r="D4381" s="14" t="s">
        <x:v>92</x:v>
      </x:c>
      <x:c r="E4381" s="15">
        <x:v>44733.6636310532</x:v>
      </x:c>
      <x:c r="F4381" t="s">
        <x:v>97</x:v>
      </x:c>
      <x:c r="G4381" s="6">
        <x:v>92.4598104123007</x:v>
      </x:c>
      <x:c r="H4381" t="s">
        <x:v>95</x:v>
      </x:c>
      <x:c r="I4381" s="6">
        <x:v>26.0868426604075</x:v>
      </x:c>
      <x:c r="J4381" t="s">
        <x:v>93</x:v>
      </x:c>
      <x:c r="K4381" s="6">
        <x:v>1022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21.761</x:v>
      </x:c>
      <x:c r="S4381" s="8">
        <x:v>66151.5512694934</x:v>
      </x:c>
      <x:c r="T4381" s="12">
        <x:v>270091.728191455</x:v>
      </x:c>
      <x:c r="U4381" s="12">
        <x:v>28.7</x:v>
      </x:c>
      <x:c r="V4381" s="12">
        <x:v>67.6</x:v>
      </x:c>
      <x:c r="W4381" s="12">
        <x:f>NA()</x:f>
      </x:c>
    </x:row>
    <x:row r="4382">
      <x:c r="A4382">
        <x:v>339775</x:v>
      </x:c>
      <x:c r="B4382" s="1">
        <x:v>44760.3993692477</x:v>
      </x:c>
      <x:c r="C4382" s="6">
        <x:v>74.729076115</x:v>
      </x:c>
      <x:c r="D4382" s="14" t="s">
        <x:v>92</x:v>
      </x:c>
      <x:c r="E4382" s="15">
        <x:v>44733.6636310532</x:v>
      </x:c>
      <x:c r="F4382" t="s">
        <x:v>97</x:v>
      </x:c>
      <x:c r="G4382" s="6">
        <x:v>92.4703105930174</x:v>
      </x:c>
      <x:c r="H4382" t="s">
        <x:v>95</x:v>
      </x:c>
      <x:c r="I4382" s="6">
        <x:v>26.0929386397329</x:v>
      </x:c>
      <x:c r="J4382" t="s">
        <x:v>93</x:v>
      </x:c>
      <x:c r="K4382" s="6">
        <x:v>1022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21.759</x:v>
      </x:c>
      <x:c r="S4382" s="8">
        <x:v>66158.2958949858</x:v>
      </x:c>
      <x:c r="T4382" s="12">
        <x:v>270086.644805224</x:v>
      </x:c>
      <x:c r="U4382" s="12">
        <x:v>28.7</x:v>
      </x:c>
      <x:c r="V4382" s="12">
        <x:v>67.6</x:v>
      </x:c>
      <x:c r="W4382" s="12">
        <x:f>NA()</x:f>
      </x:c>
    </x:row>
    <x:row r="4383">
      <x:c r="A4383">
        <x:v>339785</x:v>
      </x:c>
      <x:c r="B4383" s="1">
        <x:v>44760.3993809375</x:v>
      </x:c>
      <x:c r="C4383" s="6">
        <x:v>74.74593235</x:v>
      </x:c>
      <x:c r="D4383" s="14" t="s">
        <x:v>92</x:v>
      </x:c>
      <x:c r="E4383" s="15">
        <x:v>44733.6636310532</x:v>
      </x:c>
      <x:c r="F4383" t="s">
        <x:v>97</x:v>
      </x:c>
      <x:c r="G4383" s="6">
        <x:v>92.4493123487075</x:v>
      </x:c>
      <x:c r="H4383" t="s">
        <x:v>95</x:v>
      </x:c>
      <x:c r="I4383" s="6">
        <x:v>26.0807466921492</x:v>
      </x:c>
      <x:c r="J4383" t="s">
        <x:v>93</x:v>
      </x:c>
      <x:c r="K4383" s="6">
        <x:v>1022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21.763</x:v>
      </x:c>
      <x:c r="S4383" s="8">
        <x:v>66155.441102257</x:v>
      </x:c>
      <x:c r="T4383" s="12">
        <x:v>270090.974791757</x:v>
      </x:c>
      <x:c r="U4383" s="12">
        <x:v>28.7</x:v>
      </x:c>
      <x:c r="V4383" s="12">
        <x:v>67.6</x:v>
      </x:c>
      <x:c r="W4383" s="12">
        <x:f>NA()</x:f>
      </x:c>
    </x:row>
    <x:row r="4384">
      <x:c r="A4384">
        <x:v>339787</x:v>
      </x:c>
      <x:c r="B4384" s="1">
        <x:v>44760.3993926736</x:v>
      </x:c>
      <x:c r="C4384" s="6">
        <x:v>74.7628354366667</x:v>
      </x:c>
      <x:c r="D4384" s="14" t="s">
        <x:v>92</x:v>
      </x:c>
      <x:c r="E4384" s="15">
        <x:v>44733.6636310532</x:v>
      </x:c>
      <x:c r="F4384" t="s">
        <x:v>97</x:v>
      </x:c>
      <x:c r="G4384" s="6">
        <x:v>92.4459955289796</x:v>
      </x:c>
      <x:c r="H4384" t="s">
        <x:v>95</x:v>
      </x:c>
      <x:c r="I4384" s="6">
        <x:v>26.0929386397329</x:v>
      </x:c>
      <x:c r="J4384" t="s">
        <x:v>93</x:v>
      </x:c>
      <x:c r="K4384" s="6">
        <x:v>1022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21.762</x:v>
      </x:c>
      <x:c r="S4384" s="8">
        <x:v>66157.4292889461</x:v>
      </x:c>
      <x:c r="T4384" s="12">
        <x:v>270101.996935711</x:v>
      </x:c>
      <x:c r="U4384" s="12">
        <x:v>28.7</x:v>
      </x:c>
      <x:c r="V4384" s="12">
        <x:v>67.6</x:v>
      </x:c>
      <x:c r="W4384" s="12">
        <x:f>NA()</x:f>
      </x:c>
    </x:row>
    <x:row r="4385">
      <x:c r="A4385">
        <x:v>339794</x:v>
      </x:c>
      <x:c r="B4385" s="1">
        <x:v>44760.3994044792</x:v>
      </x:c>
      <x:c r="C4385" s="6">
        <x:v>74.7798186933333</x:v>
      </x:c>
      <x:c r="D4385" s="14" t="s">
        <x:v>92</x:v>
      </x:c>
      <x:c r="E4385" s="15">
        <x:v>44733.6636310532</x:v>
      </x:c>
      <x:c r="F4385" t="s">
        <x:v>97</x:v>
      </x:c>
      <x:c r="G4385" s="6">
        <x:v>92.4354991604743</x:v>
      </x:c>
      <x:c r="H4385" t="s">
        <x:v>95</x:v>
      </x:c>
      <x:c r="I4385" s="6">
        <x:v>26.0868426604075</x:v>
      </x:c>
      <x:c r="J4385" t="s">
        <x:v>93</x:v>
      </x:c>
      <x:c r="K4385" s="6">
        <x:v>1022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21.764</x:v>
      </x:c>
      <x:c r="S4385" s="8">
        <x:v>66162.8665360233</x:v>
      </x:c>
      <x:c r="T4385" s="12">
        <x:v>270087.306646037</x:v>
      </x:c>
      <x:c r="U4385" s="12">
        <x:v>28.7</x:v>
      </x:c>
      <x:c r="V4385" s="12">
        <x:v>67.6</x:v>
      </x:c>
      <x:c r="W4385" s="12">
        <x:f>NA()</x:f>
      </x:c>
    </x:row>
    <x:row r="4386">
      <x:c r="A4386">
        <x:v>339800</x:v>
      </x:c>
      <x:c r="B4386" s="1">
        <x:v>44760.3994155903</x:v>
      </x:c>
      <x:c r="C4386" s="6">
        <x:v>74.795817085</x:v>
      </x:c>
      <x:c r="D4386" s="14" t="s">
        <x:v>92</x:v>
      </x:c>
      <x:c r="E4386" s="15">
        <x:v>44733.6636310532</x:v>
      </x:c>
      <x:c r="F4386" t="s">
        <x:v>97</x:v>
      </x:c>
      <x:c r="G4386" s="6">
        <x:v>92.4273971682639</x:v>
      </x:c>
      <x:c r="H4386" t="s">
        <x:v>95</x:v>
      </x:c>
      <x:c r="I4386" s="6">
        <x:v>26.0868426604075</x:v>
      </x:c>
      <x:c r="J4386" t="s">
        <x:v>93</x:v>
      </x:c>
      <x:c r="K4386" s="6">
        <x:v>1022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21.765</x:v>
      </x:c>
      <x:c r="S4386" s="8">
        <x:v>66162.5265125734</x:v>
      </x:c>
      <x:c r="T4386" s="12">
        <x:v>270095.501540873</x:v>
      </x:c>
      <x:c r="U4386" s="12">
        <x:v>28.7</x:v>
      </x:c>
      <x:c r="V4386" s="12">
        <x:v>67.6</x:v>
      </x:c>
      <x:c r="W4386" s="12">
        <x:f>NA()</x:f>
      </x:c>
    </x:row>
    <x:row r="4387">
      <x:c r="A4387">
        <x:v>339806</x:v>
      </x:c>
      <x:c r="B4387" s="1">
        <x:v>44760.3994272801</x:v>
      </x:c>
      <x:c r="C4387" s="6">
        <x:v>74.8126791533333</x:v>
      </x:c>
      <x:c r="D4387" s="14" t="s">
        <x:v>92</x:v>
      </x:c>
      <x:c r="E4387" s="15">
        <x:v>44733.6636310532</x:v>
      </x:c>
      <x:c r="F4387" t="s">
        <x:v>97</x:v>
      </x:c>
      <x:c r="G4387" s="6">
        <x:v>92.3892911497039</x:v>
      </x:c>
      <x:c r="H4387" t="s">
        <x:v>95</x:v>
      </x:c>
      <x:c r="I4387" s="6">
        <x:v>26.0929386397329</x:v>
      </x:c>
      <x:c r="J4387" t="s">
        <x:v>93</x:v>
      </x:c>
      <x:c r="K4387" s="6">
        <x:v>1022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21.769</x:v>
      </x:c>
      <x:c r="S4387" s="8">
        <x:v>66168.5085383679</x:v>
      </x:c>
      <x:c r="T4387" s="12">
        <x:v>270101.457564643</x:v>
      </x:c>
      <x:c r="U4387" s="12">
        <x:v>28.7</x:v>
      </x:c>
      <x:c r="V4387" s="12">
        <x:v>67.6</x:v>
      </x:c>
      <x:c r="W4387" s="12">
        <x:f>NA()</x:f>
      </x:c>
    </x:row>
    <x:row r="4388">
      <x:c r="A4388">
        <x:v>339815</x:v>
      </x:c>
      <x:c r="B4388" s="1">
        <x:v>44760.3994390046</x:v>
      </x:c>
      <x:c r="C4388" s="6">
        <x:v>74.829533335</x:v>
      </x:c>
      <x:c r="D4388" s="14" t="s">
        <x:v>92</x:v>
      </x:c>
      <x:c r="E4388" s="15">
        <x:v>44733.6636310532</x:v>
      </x:c>
      <x:c r="F4388" t="s">
        <x:v>97</x:v>
      </x:c>
      <x:c r="G4388" s="6">
        <x:v>92.4054880069208</x:v>
      </x:c>
      <x:c r="H4388" t="s">
        <x:v>95</x:v>
      </x:c>
      <x:c r="I4388" s="6">
        <x:v>26.0929386397329</x:v>
      </x:c>
      <x:c r="J4388" t="s">
        <x:v>93</x:v>
      </x:c>
      <x:c r="K4388" s="6">
        <x:v>1022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21.767</x:v>
      </x:c>
      <x:c r="S4388" s="8">
        <x:v>66163.2502626586</x:v>
      </x:c>
      <x:c r="T4388" s="12">
        <x:v>270099.396229983</x:v>
      </x:c>
      <x:c r="U4388" s="12">
        <x:v>28.7</x:v>
      </x:c>
      <x:c r="V4388" s="12">
        <x:v>67.6</x:v>
      </x:c>
      <x:c r="W4388" s="12">
        <x:f>NA()</x:f>
      </x:c>
    </x:row>
    <x:row r="4389">
      <x:c r="A4389">
        <x:v>339819</x:v>
      </x:c>
      <x:c r="B4389" s="1">
        <x:v>44760.3994508102</x:v>
      </x:c>
      <x:c r="C4389" s="6">
        <x:v>74.8465248416667</x:v>
      </x:c>
      <x:c r="D4389" s="14" t="s">
        <x:v>92</x:v>
      </x:c>
      <x:c r="E4389" s="15">
        <x:v>44733.6636310532</x:v>
      </x:c>
      <x:c r="F4389" t="s">
        <x:v>97</x:v>
      </x:c>
      <x:c r="G4389" s="6">
        <x:v>92.3569079751745</x:v>
      </x:c>
      <x:c r="H4389" t="s">
        <x:v>95</x:v>
      </x:c>
      <x:c r="I4389" s="6">
        <x:v>26.0929386397329</x:v>
      </x:c>
      <x:c r="J4389" t="s">
        <x:v>93</x:v>
      </x:c>
      <x:c r="K4389" s="6">
        <x:v>1022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21.773</x:v>
      </x:c>
      <x:c r="S4389" s="8">
        <x:v>66163.6250532108</x:v>
      </x:c>
      <x:c r="T4389" s="12">
        <x:v>270096.629703775</x:v>
      </x:c>
      <x:c r="U4389" s="12">
        <x:v>28.7</x:v>
      </x:c>
      <x:c r="V4389" s="12">
        <x:v>67.6</x:v>
      </x:c>
      <x:c r="W4389" s="12">
        <x:f>NA()</x:f>
      </x:c>
    </x:row>
    <x:row r="4390">
      <x:c r="A4390">
        <x:v>339823</x:v>
      </x:c>
      <x:c r="B4390" s="1">
        <x:v>44760.3994618866</x:v>
      </x:c>
      <x:c r="C4390" s="6">
        <x:v>74.862516035</x:v>
      </x:c>
      <x:c r="D4390" s="14" t="s">
        <x:v>92</x:v>
      </x:c>
      <x:c r="E4390" s="15">
        <x:v>44733.6636310532</x:v>
      </x:c>
      <x:c r="F4390" t="s">
        <x:v>97</x:v>
      </x:c>
      <x:c r="G4390" s="6">
        <x:v>92.3973891390416</x:v>
      </x:c>
      <x:c r="H4390" t="s">
        <x:v>95</x:v>
      </x:c>
      <x:c r="I4390" s="6">
        <x:v>26.0929386397329</x:v>
      </x:c>
      <x:c r="J4390" t="s">
        <x:v>93</x:v>
      </x:c>
      <x:c r="K4390" s="6">
        <x:v>1022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21.768</x:v>
      </x:c>
      <x:c r="S4390" s="8">
        <x:v>66163.5426125702</x:v>
      </x:c>
      <x:c r="T4390" s="12">
        <x:v>270087.455569448</x:v>
      </x:c>
      <x:c r="U4390" s="12">
        <x:v>28.7</x:v>
      </x:c>
      <x:c r="V4390" s="12">
        <x:v>67.6</x:v>
      </x:c>
      <x:c r="W4390" s="12">
        <x:f>NA()</x:f>
      </x:c>
    </x:row>
    <x:row r="4391">
      <x:c r="A4391">
        <x:v>339831</x:v>
      </x:c>
      <x:c r="B4391" s="1">
        <x:v>44760.3994735764</x:v>
      </x:c>
      <x:c r="C4391" s="6">
        <x:v>74.8793369716667</x:v>
      </x:c>
      <x:c r="D4391" s="14" t="s">
        <x:v>92</x:v>
      </x:c>
      <x:c r="E4391" s="15">
        <x:v>44733.6636310532</x:v>
      </x:c>
      <x:c r="F4391" t="s">
        <x:v>97</x:v>
      </x:c>
      <x:c r="G4391" s="6">
        <x:v>92.4111958206618</x:v>
      </x:c>
      <x:c r="H4391" t="s">
        <x:v>95</x:v>
      </x:c>
      <x:c r="I4391" s="6">
        <x:v>26.0868426604075</x:v>
      </x:c>
      <x:c r="J4391" t="s">
        <x:v>93</x:v>
      </x:c>
      <x:c r="K4391" s="6">
        <x:v>1022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21.767</x:v>
      </x:c>
      <x:c r="S4391" s="8">
        <x:v>66166.9423997453</x:v>
      </x:c>
      <x:c r="T4391" s="12">
        <x:v>270085.695638268</x:v>
      </x:c>
      <x:c r="U4391" s="12">
        <x:v>28.7</x:v>
      </x:c>
      <x:c r="V4391" s="12">
        <x:v>67.6</x:v>
      </x:c>
      <x:c r="W4391" s="12">
        <x:f>NA()</x:f>
      </x:c>
    </x:row>
    <x:row r="4392">
      <x:c r="A4392">
        <x:v>339837</x:v>
      </x:c>
      <x:c r="B4392" s="1">
        <x:v>44760.3994852662</x:v>
      </x:c>
      <x:c r="C4392" s="6">
        <x:v>74.8961735933333</x:v>
      </x:c>
      <x:c r="D4392" s="14" t="s">
        <x:v>92</x:v>
      </x:c>
      <x:c r="E4392" s="15">
        <x:v>44733.6636310532</x:v>
      </x:c>
      <x:c r="F4392" t="s">
        <x:v>97</x:v>
      </x:c>
      <x:c r="G4392" s="6">
        <x:v>92.3892911497039</x:v>
      </x:c>
      <x:c r="H4392" t="s">
        <x:v>95</x:v>
      </x:c>
      <x:c r="I4392" s="6">
        <x:v>26.0929386397329</x:v>
      </x:c>
      <x:c r="J4392" t="s">
        <x:v>93</x:v>
      </x:c>
      <x:c r="K4392" s="6">
        <x:v>1022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21.769</x:v>
      </x:c>
      <x:c r="S4392" s="8">
        <x:v>66169.344572993</x:v>
      </x:c>
      <x:c r="T4392" s="12">
        <x:v>270085.949322996</x:v>
      </x:c>
      <x:c r="U4392" s="12">
        <x:v>28.7</x:v>
      </x:c>
      <x:c r="V4392" s="12">
        <x:v>67.6</x:v>
      </x:c>
      <x:c r="W4392" s="12">
        <x:f>NA()</x:f>
      </x:c>
    </x:row>
    <x:row r="4393">
      <x:c r="A4393">
        <x:v>339845</x:v>
      </x:c>
      <x:c r="B4393" s="1">
        <x:v>44760.3994970718</x:v>
      </x:c>
      <x:c r="C4393" s="6">
        <x:v>74.9131232583333</x:v>
      </x:c>
      <x:c r="D4393" s="14" t="s">
        <x:v>92</x:v>
      </x:c>
      <x:c r="E4393" s="15">
        <x:v>44733.6636310532</x:v>
      </x:c>
      <x:c r="F4393" t="s">
        <x:v>97</x:v>
      </x:c>
      <x:c r="G4393" s="6">
        <x:v>92.4030964650106</x:v>
      </x:c>
      <x:c r="H4393" t="s">
        <x:v>95</x:v>
      </x:c>
      <x:c r="I4393" s="6">
        <x:v>26.0868426604075</x:v>
      </x:c>
      <x:c r="J4393" t="s">
        <x:v>93</x:v>
      </x:c>
      <x:c r="K4393" s="6">
        <x:v>1022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21.768</x:v>
      </x:c>
      <x:c r="S4393" s="8">
        <x:v>66179.1208245259</x:v>
      </x:c>
      <x:c r="T4393" s="12">
        <x:v>270093.2494028</x:v>
      </x:c>
      <x:c r="U4393" s="12">
        <x:v>28.7</x:v>
      </x:c>
      <x:c r="V4393" s="12">
        <x:v>67.6</x:v>
      </x:c>
      <x:c r="W4393" s="12">
        <x:f>NA()</x:f>
      </x:c>
    </x:row>
    <x:row r="4394">
      <x:c r="A4394">
        <x:v>339848</x:v>
      </x:c>
      <x:c r="B4394" s="1">
        <x:v>44760.3995081829</x:v>
      </x:c>
      <x:c r="C4394" s="6">
        <x:v>74.92916363</x:v>
      </x:c>
      <x:c r="D4394" s="14" t="s">
        <x:v>92</x:v>
      </x:c>
      <x:c r="E4394" s="15">
        <x:v>44733.6636310532</x:v>
      </x:c>
      <x:c r="F4394" t="s">
        <x:v>97</x:v>
      </x:c>
      <x:c r="G4394" s="6">
        <x:v>92.4111958206618</x:v>
      </x:c>
      <x:c r="H4394" t="s">
        <x:v>95</x:v>
      </x:c>
      <x:c r="I4394" s="6">
        <x:v>26.0868426604075</x:v>
      </x:c>
      <x:c r="J4394" t="s">
        <x:v>93</x:v>
      </x:c>
      <x:c r="K4394" s="6">
        <x:v>1022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21.767</x:v>
      </x:c>
      <x:c r="S4394" s="8">
        <x:v>66173.375563994</x:v>
      </x:c>
      <x:c r="T4394" s="12">
        <x:v>270079.812600042</x:v>
      </x:c>
      <x:c r="U4394" s="12">
        <x:v>28.7</x:v>
      </x:c>
      <x:c r="V4394" s="12">
        <x:v>67.6</x:v>
      </x:c>
      <x:c r="W4394" s="12">
        <x:f>NA()</x:f>
      </x:c>
    </x:row>
    <x:row r="4395">
      <x:c r="A4395">
        <x:v>339856</x:v>
      </x:c>
      <x:c r="B4395" s="1">
        <x:v>44760.3995199421</x:v>
      </x:c>
      <x:c r="C4395" s="6">
        <x:v>74.9460725683333</x:v>
      </x:c>
      <x:c r="D4395" s="14" t="s">
        <x:v>92</x:v>
      </x:c>
      <x:c r="E4395" s="15">
        <x:v>44733.6636310532</x:v>
      </x:c>
      <x:c r="F4395" t="s">
        <x:v>97</x:v>
      </x:c>
      <x:c r="G4395" s="6">
        <x:v>92.3973891390416</x:v>
      </x:c>
      <x:c r="H4395" t="s">
        <x:v>95</x:v>
      </x:c>
      <x:c r="I4395" s="6">
        <x:v>26.0929386397329</x:v>
      </x:c>
      <x:c r="J4395" t="s">
        <x:v>93</x:v>
      </x:c>
      <x:c r="K4395" s="6">
        <x:v>1022</x:v>
      </x:c>
      <x:c r="L4395" t="s">
        <x:v>94</x:v>
      </x:c>
      <x:c r="M4395" t="s">
        <x:v>96</x:v>
      </x:c>
      <x:c r="N4395" s="8">
        <x:v>0</x:v>
      </x:c>
      <x:c r="O4395" s="8">
        <x:v>0</x:v>
      </x:c>
      <x:c r="Q4395">
        <x:v>0</x:v>
      </x:c>
      <x:c r="R4395" s="6">
        <x:v>21.768</x:v>
      </x:c>
      <x:c r="S4395" s="8">
        <x:v>66179.5785923727</x:v>
      </x:c>
      <x:c r="T4395" s="12">
        <x:v>270099.369600148</x:v>
      </x:c>
      <x:c r="U4395" s="12">
        <x:v>28.7</x:v>
      </x:c>
      <x:c r="V4395" s="12">
        <x:v>67.6</x:v>
      </x:c>
      <x:c r="W4395" s="12">
        <x:f>NA()</x:f>
      </x:c>
    </x:row>
    <x:row r="4396">
      <x:c r="A4396">
        <x:v>339859</x:v>
      </x:c>
      <x:c r="B4396" s="1">
        <x:v>44760.3995312847</x:v>
      </x:c>
      <x:c r="C4396" s="6">
        <x:v>74.9624364066667</x:v>
      </x:c>
      <x:c r="D4396" s="14" t="s">
        <x:v>92</x:v>
      </x:c>
      <x:c r="E4396" s="15">
        <x:v>44733.6636310532</x:v>
      </x:c>
      <x:c r="F4396" t="s">
        <x:v>97</x:v>
      </x:c>
      <x:c r="G4396" s="6">
        <x:v>92.3683183020406</x:v>
      </x:c>
      <x:c r="H4396" t="s">
        <x:v>95</x:v>
      </x:c>
      <x:c r="I4396" s="6">
        <x:v>26.0807466921492</x:v>
      </x:c>
      <x:c r="J4396" t="s">
        <x:v>93</x:v>
      </x:c>
      <x:c r="K4396" s="6">
        <x:v>1022</x:v>
      </x:c>
      <x:c r="L4396" t="s">
        <x:v>94</x:v>
      </x:c>
      <x:c r="M4396" t="s">
        <x:v>96</x:v>
      </x:c>
      <x:c r="N4396" s="8">
        <x:v>0</x:v>
      </x:c>
      <x:c r="O4396" s="8">
        <x:v>0</x:v>
      </x:c>
      <x:c r="Q4396">
        <x:v>0</x:v>
      </x:c>
      <x:c r="R4396" s="6">
        <x:v>21.773</x:v>
      </x:c>
      <x:c r="S4396" s="8">
        <x:v>66178.7451686461</x:v>
      </x:c>
      <x:c r="T4396" s="12">
        <x:v>270086.339091093</x:v>
      </x:c>
      <x:c r="U4396" s="12">
        <x:v>28.7</x:v>
      </x:c>
      <x:c r="V4396" s="12">
        <x:v>67.6</x:v>
      </x:c>
      <x:c r="W4396" s="12">
        <x:f>NA()</x:f>
      </x:c>
    </x:row>
    <x:row r="4397">
      <x:c r="A4397">
        <x:v>339867</x:v>
      </x:c>
      <x:c r="B4397" s="1">
        <x:v>44760.3995429745</x:v>
      </x:c>
      <x:c r="C4397" s="6">
        <x:v>74.979240245</x:v>
      </x:c>
      <x:c r="D4397" s="14" t="s">
        <x:v>92</x:v>
      </x:c>
      <x:c r="E4397" s="15">
        <x:v>44733.6636310532</x:v>
      </x:c>
      <x:c r="F4397" t="s">
        <x:v>97</x:v>
      </x:c>
      <x:c r="G4397" s="6">
        <x:v>92.4111958206618</x:v>
      </x:c>
      <x:c r="H4397" t="s">
        <x:v>95</x:v>
      </x:c>
      <x:c r="I4397" s="6">
        <x:v>26.0868426604075</x:v>
      </x:c>
      <x:c r="J4397" t="s">
        <x:v>93</x:v>
      </x:c>
      <x:c r="K4397" s="6">
        <x:v>1022</x:v>
      </x:c>
      <x:c r="L4397" t="s">
        <x:v>94</x:v>
      </x:c>
      <x:c r="M4397" t="s">
        <x:v>96</x:v>
      </x:c>
      <x:c r="N4397" s="8">
        <x:v>0</x:v>
      </x:c>
      <x:c r="O4397" s="8">
        <x:v>0</x:v>
      </x:c>
      <x:c r="Q4397">
        <x:v>0</x:v>
      </x:c>
      <x:c r="R4397" s="6">
        <x:v>21.767</x:v>
      </x:c>
      <x:c r="S4397" s="8">
        <x:v>66183.0570678138</x:v>
      </x:c>
      <x:c r="T4397" s="12">
        <x:v>270098.302195581</x:v>
      </x:c>
      <x:c r="U4397" s="12">
        <x:v>28.7</x:v>
      </x:c>
      <x:c r="V4397" s="12">
        <x:v>67.6</x:v>
      </x:c>
      <x:c r="W4397" s="12">
        <x:f>NA()</x:f>
      </x:c>
    </x:row>
    <x:row r="4398">
      <x:c r="A4398">
        <x:v>339872</x:v>
      </x:c>
      <x:c r="B4398" s="1">
        <x:v>44760.3995546643</x:v>
      </x:c>
      <x:c r="C4398" s="6">
        <x:v>74.9960917433333</x:v>
      </x:c>
      <x:c r="D4398" s="14" t="s">
        <x:v>92</x:v>
      </x:c>
      <x:c r="E4398" s="15">
        <x:v>44733.6636310532</x:v>
      </x:c>
      <x:c r="F4398" t="s">
        <x:v>97</x:v>
      </x:c>
      <x:c r="G4398" s="6">
        <x:v>92.3569079751745</x:v>
      </x:c>
      <x:c r="H4398" t="s">
        <x:v>95</x:v>
      </x:c>
      <x:c r="I4398" s="6">
        <x:v>26.0929386397329</x:v>
      </x:c>
      <x:c r="J4398" t="s">
        <x:v>93</x:v>
      </x:c>
      <x:c r="K4398" s="6">
        <x:v>1022</x:v>
      </x:c>
      <x:c r="L4398" t="s">
        <x:v>94</x:v>
      </x:c>
      <x:c r="M4398" t="s">
        <x:v>96</x:v>
      </x:c>
      <x:c r="N4398" s="8">
        <x:v>0</x:v>
      </x:c>
      <x:c r="O4398" s="8">
        <x:v>0</x:v>
      </x:c>
      <x:c r="Q4398">
        <x:v>0</x:v>
      </x:c>
      <x:c r="R4398" s="6">
        <x:v>21.773</x:v>
      </x:c>
      <x:c r="S4398" s="8">
        <x:v>66181.3357750721</x:v>
      </x:c>
      <x:c r="T4398" s="12">
        <x:v>270097.032389354</x:v>
      </x:c>
      <x:c r="U4398" s="12">
        <x:v>28.7</x:v>
      </x:c>
      <x:c r="V4398" s="12">
        <x:v>67.6</x:v>
      </x:c>
      <x:c r="W4398" s="12">
        <x:f>NA()</x:f>
      </x:c>
    </x:row>
    <x:row r="4399">
      <x:c r="A4399">
        <x:v>339879</x:v>
      </x:c>
      <x:c r="B4399" s="1">
        <x:v>44760.3995663542</x:v>
      </x:c>
      <x:c r="C4399" s="6">
        <x:v>75.012947315</x:v>
      </x:c>
      <x:c r="D4399" s="14" t="s">
        <x:v>92</x:v>
      </x:c>
      <x:c r="E4399" s="15">
        <x:v>44733.6636310532</x:v>
      </x:c>
      <x:c r="F4399" t="s">
        <x:v>97</x:v>
      </x:c>
      <x:c r="G4399" s="6">
        <x:v>92.4030964650106</x:v>
      </x:c>
      <x:c r="H4399" t="s">
        <x:v>95</x:v>
      </x:c>
      <x:c r="I4399" s="6">
        <x:v>26.0868426604075</x:v>
      </x:c>
      <x:c r="J4399" t="s">
        <x:v>93</x:v>
      </x:c>
      <x:c r="K4399" s="6">
        <x:v>1022</x:v>
      </x:c>
      <x:c r="L4399" t="s">
        <x:v>94</x:v>
      </x:c>
      <x:c r="M4399" t="s">
        <x:v>96</x:v>
      </x:c>
      <x:c r="N4399" s="8">
        <x:v>0</x:v>
      </x:c>
      <x:c r="O4399" s="8">
        <x:v>0</x:v>
      </x:c>
      <x:c r="Q4399">
        <x:v>0</x:v>
      </x:c>
      <x:c r="R4399" s="6">
        <x:v>21.768</x:v>
      </x:c>
      <x:c r="S4399" s="8">
        <x:v>66185.8082177074</x:v>
      </x:c>
      <x:c r="T4399" s="12">
        <x:v>270093.659259424</x:v>
      </x:c>
      <x:c r="U4399" s="12">
        <x:v>28.7</x:v>
      </x:c>
      <x:c r="V4399" s="12">
        <x:v>67.6</x:v>
      </x:c>
      <x:c r="W4399" s="12">
        <x:f>NA()</x:f>
      </x:c>
    </x:row>
    <x:row r="4400">
      <x:c r="A4400">
        <x:v>339888</x:v>
      </x:c>
      <x:c r="B4400" s="1">
        <x:v>44760.399578044</x:v>
      </x:c>
      <x:c r="C4400" s="6">
        <x:v>75.02978443</x:v>
      </x:c>
      <x:c r="D4400" s="14" t="s">
        <x:v>92</x:v>
      </x:c>
      <x:c r="E4400" s="15">
        <x:v>44733.6636310532</x:v>
      </x:c>
      <x:c r="F4400" t="s">
        <x:v>97</x:v>
      </x:c>
      <x:c r="G4400" s="6">
        <x:v>92.3754882393362</x:v>
      </x:c>
      <x:c r="H4400" t="s">
        <x:v>95</x:v>
      </x:c>
      <x:c r="I4400" s="6">
        <x:v>26.099034630126</x:v>
      </x:c>
      <x:c r="J4400" t="s">
        <x:v>93</x:v>
      </x:c>
      <x:c r="K4400" s="6">
        <x:v>1022</x:v>
      </x:c>
      <x:c r="L4400" t="s">
        <x:v>94</x:v>
      </x:c>
      <x:c r="M4400" t="s">
        <x:v>96</x:v>
      </x:c>
      <x:c r="N4400" s="8">
        <x:v>0</x:v>
      </x:c>
      <x:c r="O4400" s="8">
        <x:v>0</x:v>
      </x:c>
      <x:c r="Q4400">
        <x:v>0</x:v>
      </x:c>
      <x:c r="R4400" s="6">
        <x:v>21.77</x:v>
      </x:c>
      <x:c r="S4400" s="8">
        <x:v>66193.1209702825</x:v>
      </x:c>
      <x:c r="T4400" s="12">
        <x:v>270100.861116254</x:v>
      </x:c>
      <x:c r="U4400" s="12">
        <x:v>28.7</x:v>
      </x:c>
      <x:c r="V4400" s="12">
        <x:v>67.6</x:v>
      </x:c>
      <x:c r="W4400" s="12">
        <x:f>NA()</x:f>
      </x:c>
    </x:row>
    <x:row r="4401">
      <x:c r="A4401">
        <x:v>339891</x:v>
      </x:c>
      <x:c r="B4401" s="1">
        <x:v>44760.3995892014</x:v>
      </x:c>
      <x:c r="C4401" s="6">
        <x:v>75.045822895</x:v>
      </x:c>
      <x:c r="D4401" s="14" t="s">
        <x:v>92</x:v>
      </x:c>
      <x:c r="E4401" s="15">
        <x:v>44733.6636310532</x:v>
      </x:c>
      <x:c r="F4401" t="s">
        <x:v>97</x:v>
      </x:c>
      <x:c r="G4401" s="6">
        <x:v>92.3707078270457</x:v>
      </x:c>
      <x:c r="H4401" t="s">
        <x:v>95</x:v>
      </x:c>
      <x:c r="I4401" s="6">
        <x:v>26.0868426604075</x:v>
      </x:c>
      <x:c r="J4401" t="s">
        <x:v>93</x:v>
      </x:c>
      <x:c r="K4401" s="6">
        <x:v>1022</x:v>
      </x:c>
      <x:c r="L4401" t="s">
        <x:v>94</x:v>
      </x:c>
      <x:c r="M4401" t="s">
        <x:v>96</x:v>
      </x:c>
      <x:c r="N4401" s="8">
        <x:v>0</x:v>
      </x:c>
      <x:c r="O4401" s="8">
        <x:v>0</x:v>
      </x:c>
      <x:c r="Q4401">
        <x:v>0</x:v>
      </x:c>
      <x:c r="R4401" s="6">
        <x:v>21.772</x:v>
      </x:c>
      <x:c r="S4401" s="8">
        <x:v>66190.853287827</x:v>
      </x:c>
      <x:c r="T4401" s="12">
        <x:v>270083.8711876</x:v>
      </x:c>
      <x:c r="U4401" s="12">
        <x:v>28.7</x:v>
      </x:c>
      <x:c r="V4401" s="12">
        <x:v>67.6</x:v>
      </x:c>
      <x:c r="W4401" s="12">
        <x:f>NA()</x:f>
      </x:c>
    </x:row>
    <x:row r="4402">
      <x:c r="A4402">
        <x:v>339897</x:v>
      </x:c>
      <x:c r="B4402" s="1">
        <x:v>44760.3996008912</x:v>
      </x:c>
      <x:c r="C4402" s="6">
        <x:v>75.0626646816667</x:v>
      </x:c>
      <x:c r="D4402" s="14" t="s">
        <x:v>92</x:v>
      </x:c>
      <x:c r="E4402" s="15">
        <x:v>44733.6636310532</x:v>
      </x:c>
      <x:c r="F4402" t="s">
        <x:v>97</x:v>
      </x:c>
      <x:c r="G4402" s="6">
        <x:v>92.3788036691003</x:v>
      </x:c>
      <x:c r="H4402" t="s">
        <x:v>95</x:v>
      </x:c>
      <x:c r="I4402" s="6">
        <x:v>26.0868426604075</x:v>
      </x:c>
      <x:c r="J4402" t="s">
        <x:v>93</x:v>
      </x:c>
      <x:c r="K4402" s="6">
        <x:v>1022</x:v>
      </x:c>
      <x:c r="L4402" t="s">
        <x:v>94</x:v>
      </x:c>
      <x:c r="M4402" t="s">
        <x:v>96</x:v>
      </x:c>
      <x:c r="N4402" s="8">
        <x:v>0</x:v>
      </x:c>
      <x:c r="O4402" s="8">
        <x:v>0</x:v>
      </x:c>
      <x:c r="Q4402">
        <x:v>0</x:v>
      </x:c>
      <x:c r="R4402" s="6">
        <x:v>21.771</x:v>
      </x:c>
      <x:c r="S4402" s="8">
        <x:v>66201.3355439062</x:v>
      </x:c>
      <x:c r="T4402" s="12">
        <x:v>270087.08229749</x:v>
      </x:c>
      <x:c r="U4402" s="12">
        <x:v>28.7</x:v>
      </x:c>
      <x:c r="V4402" s="12">
        <x:v>67.6</x:v>
      </x:c>
      <x:c r="W4402" s="12">
        <x:f>NA()</x:f>
      </x:c>
    </x:row>
    <x:row r="4403">
      <x:c r="A4403">
        <x:v>339902</x:v>
      </x:c>
      <x:c r="B4403" s="1">
        <x:v>44760.399612581</x:v>
      </x:c>
      <x:c r="C4403" s="6">
        <x:v>75.0794776266667</x:v>
      </x:c>
      <x:c r="D4403" s="14" t="s">
        <x:v>92</x:v>
      </x:c>
      <x:c r="E4403" s="15">
        <x:v>44733.6636310532</x:v>
      </x:c>
      <x:c r="F4403" t="s">
        <x:v>97</x:v>
      </x:c>
      <x:c r="G4403" s="6">
        <x:v>92.3407216557882</x:v>
      </x:c>
      <x:c r="H4403" t="s">
        <x:v>95</x:v>
      </x:c>
      <x:c r="I4403" s="6">
        <x:v>26.0929386397329</x:v>
      </x:c>
      <x:c r="J4403" t="s">
        <x:v>93</x:v>
      </x:c>
      <x:c r="K4403" s="6">
        <x:v>1022</x:v>
      </x:c>
      <x:c r="L4403" t="s">
        <x:v>94</x:v>
      </x:c>
      <x:c r="M4403" t="s">
        <x:v>96</x:v>
      </x:c>
      <x:c r="N4403" s="8">
        <x:v>0</x:v>
      </x:c>
      <x:c r="O4403" s="8">
        <x:v>0</x:v>
      </x:c>
      <x:c r="Q4403">
        <x:v>0</x:v>
      </x:c>
      <x:c r="R4403" s="6">
        <x:v>21.775</x:v>
      </x:c>
      <x:c r="S4403" s="8">
        <x:v>66198.2571325268</x:v>
      </x:c>
      <x:c r="T4403" s="12">
        <x:v>270095.254844651</x:v>
      </x:c>
      <x:c r="U4403" s="12">
        <x:v>28.7</x:v>
      </x:c>
      <x:c r="V4403" s="12">
        <x:v>67.6</x:v>
      </x:c>
      <x:c r="W4403" s="12">
        <x:f>NA()</x:f>
      </x:c>
    </x:row>
    <x:row r="4404">
      <x:c r="A4404">
        <x:v>339910</x:v>
      </x:c>
      <x:c r="B4404" s="1">
        <x:v>44760.3996242708</x:v>
      </x:c>
      <x:c r="C4404" s="6">
        <x:v>75.0962995983333</x:v>
      </x:c>
      <x:c r="D4404" s="14" t="s">
        <x:v>92</x:v>
      </x:c>
      <x:c r="E4404" s="15">
        <x:v>44733.6636310532</x:v>
      </x:c>
      <x:c r="F4404" t="s">
        <x:v>97</x:v>
      </x:c>
      <x:c r="G4404" s="6">
        <x:v>92.3521300328268</x:v>
      </x:c>
      <x:c r="H4404" t="s">
        <x:v>95</x:v>
      </x:c>
      <x:c r="I4404" s="6">
        <x:v>26.0807466921492</x:v>
      </x:c>
      <x:c r="J4404" t="s">
        <x:v>93</x:v>
      </x:c>
      <x:c r="K4404" s="6">
        <x:v>1022</x:v>
      </x:c>
      <x:c r="L4404" t="s">
        <x:v>94</x:v>
      </x:c>
      <x:c r="M4404" t="s">
        <x:v>96</x:v>
      </x:c>
      <x:c r="N4404" s="8">
        <x:v>0</x:v>
      </x:c>
      <x:c r="O4404" s="8">
        <x:v>0</x:v>
      </x:c>
      <x:c r="Q4404">
        <x:v>0</x:v>
      </x:c>
      <x:c r="R4404" s="6">
        <x:v>21.775</x:v>
      </x:c>
      <x:c r="S4404" s="8">
        <x:v>66198.8765434274</x:v>
      </x:c>
      <x:c r="T4404" s="12">
        <x:v>270093.977253003</x:v>
      </x:c>
      <x:c r="U4404" s="12">
        <x:v>28.7</x:v>
      </x:c>
      <x:c r="V4404" s="12">
        <x:v>67.6</x:v>
      </x:c>
      <x:c r="W4404" s="12">
        <x:f>NA()</x:f>
      </x:c>
    </x:row>
    <x:row r="4405">
      <x:c r="A4405">
        <x:v>339918</x:v>
      </x:c>
      <x:c r="B4405" s="1">
        <x:v>44760.3996359143</x:v>
      </x:c>
      <x:c r="C4405" s="6">
        <x:v>75.113118765</x:v>
      </x:c>
      <x:c r="D4405" s="14" t="s">
        <x:v>92</x:v>
      </x:c>
      <x:c r="E4405" s="15">
        <x:v>44733.6636310532</x:v>
      </x:c>
      <x:c r="F4405" t="s">
        <x:v>97</x:v>
      </x:c>
      <x:c r="G4405" s="6">
        <x:v>92.322151209759</x:v>
      </x:c>
      <x:c r="H4405" t="s">
        <x:v>95</x:v>
      </x:c>
      <x:c r="I4405" s="6">
        <x:v>26.0868426604075</x:v>
      </x:c>
      <x:c r="J4405" t="s">
        <x:v>93</x:v>
      </x:c>
      <x:c r="K4405" s="6">
        <x:v>1022</x:v>
      </x:c>
      <x:c r="L4405" t="s">
        <x:v>94</x:v>
      </x:c>
      <x:c r="M4405" t="s">
        <x:v>96</x:v>
      </x:c>
      <x:c r="N4405" s="8">
        <x:v>0</x:v>
      </x:c>
      <x:c r="O4405" s="8">
        <x:v>0</x:v>
      </x:c>
      <x:c r="Q4405">
        <x:v>0</x:v>
      </x:c>
      <x:c r="R4405" s="6">
        <x:v>21.778</x:v>
      </x:c>
      <x:c r="S4405" s="8">
        <x:v>66194.4575379241</x:v>
      </x:c>
      <x:c r="T4405" s="12">
        <x:v>270092.211935107</x:v>
      </x:c>
      <x:c r="U4405" s="12">
        <x:v>28.7</x:v>
      </x:c>
      <x:c r="V4405" s="12">
        <x:v>67.6</x:v>
      </x:c>
      <x:c r="W4405" s="12">
        <x:f>NA()</x:f>
      </x:c>
    </x:row>
    <x:row r="4406">
      <x:c r="A4406">
        <x:v>339920</x:v>
      </x:c>
      <x:c r="B4406" s="1">
        <x:v>44760.3996470718</x:v>
      </x:c>
      <x:c r="C4406" s="6">
        <x:v>75.1291699166667</x:v>
      </x:c>
      <x:c r="D4406" s="14" t="s">
        <x:v>92</x:v>
      </x:c>
      <x:c r="E4406" s="15">
        <x:v>44733.6636310532</x:v>
      </x:c>
      <x:c r="F4406" t="s">
        <x:v>97</x:v>
      </x:c>
      <x:c r="G4406" s="6">
        <x:v>92.3026581343829</x:v>
      </x:c>
      <x:c r="H4406" t="s">
        <x:v>95</x:v>
      </x:c>
      <x:c r="I4406" s="6">
        <x:v>26.099034630126</x:v>
      </x:c>
      <x:c r="J4406" t="s">
        <x:v>93</x:v>
      </x:c>
      <x:c r="K4406" s="6">
        <x:v>1022</x:v>
      </x:c>
      <x:c r="L4406" t="s">
        <x:v>94</x:v>
      </x:c>
      <x:c r="M4406" t="s">
        <x:v>96</x:v>
      </x:c>
      <x:c r="N4406" s="8">
        <x:v>0</x:v>
      </x:c>
      <x:c r="O4406" s="8">
        <x:v>0</x:v>
      </x:c>
      <x:c r="Q4406">
        <x:v>0</x:v>
      </x:c>
      <x:c r="R4406" s="6">
        <x:v>21.779</x:v>
      </x:c>
      <x:c r="S4406" s="8">
        <x:v>66203.4348520005</x:v>
      </x:c>
      <x:c r="T4406" s="12">
        <x:v>270082.900193416</x:v>
      </x:c>
      <x:c r="U4406" s="12">
        <x:v>28.7</x:v>
      </x:c>
      <x:c r="V4406" s="12">
        <x:v>67.6</x:v>
      </x:c>
      <x:c r="W4406" s="12">
        <x:f>NA()</x:f>
      </x:c>
    </x:row>
    <x:row r="4407">
      <x:c r="A4407">
        <x:v>339925</x:v>
      </x:c>
      <x:c r="B4407" s="1">
        <x:v>44760.3996587616</x:v>
      </x:c>
      <x:c r="C4407" s="6">
        <x:v>75.1459784183333</x:v>
      </x:c>
      <x:c r="D4407" s="14" t="s">
        <x:v>92</x:v>
      </x:c>
      <x:c r="E4407" s="15">
        <x:v>44733.6636310532</x:v>
      </x:c>
      <x:c r="F4407" t="s">
        <x:v>97</x:v>
      </x:c>
      <x:c r="G4407" s="6">
        <x:v>92.3083595475903</x:v>
      </x:c>
      <x:c r="H4407" t="s">
        <x:v>95</x:v>
      </x:c>
      <x:c r="I4407" s="6">
        <x:v>26.0929386397329</x:v>
      </x:c>
      <x:c r="J4407" t="s">
        <x:v>93</x:v>
      </x:c>
      <x:c r="K4407" s="6">
        <x:v>1022</x:v>
      </x:c>
      <x:c r="L4407" t="s">
        <x:v>94</x:v>
      </x:c>
      <x:c r="M4407" t="s">
        <x:v>96</x:v>
      </x:c>
      <x:c r="N4407" s="8">
        <x:v>0</x:v>
      </x:c>
      <x:c r="O4407" s="8">
        <x:v>0</x:v>
      </x:c>
      <x:c r="Q4407">
        <x:v>0</x:v>
      </x:c>
      <x:c r="R4407" s="6">
        <x:v>21.779</x:v>
      </x:c>
      <x:c r="S4407" s="8">
        <x:v>66199.8940254732</x:v>
      </x:c>
      <x:c r="T4407" s="12">
        <x:v>270092.714172976</x:v>
      </x:c>
      <x:c r="U4407" s="12">
        <x:v>28.7</x:v>
      </x:c>
      <x:c r="V4407" s="12">
        <x:v>67.6</x:v>
      </x:c>
      <x:c r="W4407" s="12">
        <x:f>NA()</x:f>
      </x:c>
    </x:row>
    <x:row r="4408">
      <x:c r="A4408">
        <x:v>339933</x:v>
      </x:c>
      <x:c r="B4408" s="1">
        <x:v>44760.3996704514</x:v>
      </x:c>
      <x:c r="C4408" s="6">
        <x:v>75.1628209716667</x:v>
      </x:c>
      <x:c r="D4408" s="14" t="s">
        <x:v>92</x:v>
      </x:c>
      <x:c r="E4408" s="15">
        <x:v>44733.6636310532</x:v>
      </x:c>
      <x:c r="F4408" t="s">
        <x:v>97</x:v>
      </x:c>
      <x:c r="G4408" s="6">
        <x:v>92.3407216557882</x:v>
      </x:c>
      <x:c r="H4408" t="s">
        <x:v>95</x:v>
      </x:c>
      <x:c r="I4408" s="6">
        <x:v>26.0929386397329</x:v>
      </x:c>
      <x:c r="J4408" t="s">
        <x:v>93</x:v>
      </x:c>
      <x:c r="K4408" s="6">
        <x:v>1022</x:v>
      </x:c>
      <x:c r="L4408" t="s">
        <x:v>94</x:v>
      </x:c>
      <x:c r="M4408" t="s">
        <x:v>96</x:v>
      </x:c>
      <x:c r="N4408" s="8">
        <x:v>0</x:v>
      </x:c>
      <x:c r="O4408" s="8">
        <x:v>0</x:v>
      </x:c>
      <x:c r="Q4408">
        <x:v>0</x:v>
      </x:c>
      <x:c r="R4408" s="6">
        <x:v>21.775</x:v>
      </x:c>
      <x:c r="S4408" s="8">
        <x:v>66196.3465450172</x:v>
      </x:c>
      <x:c r="T4408" s="12">
        <x:v>270079.357415513</x:v>
      </x:c>
      <x:c r="U4408" s="12">
        <x:v>28.7</x:v>
      </x:c>
      <x:c r="V4408" s="12">
        <x:v>67.6</x:v>
      </x:c>
      <x:c r="W4408" s="12">
        <x:f>NA()</x:f>
      </x:c>
    </x:row>
    <x:row r="4409">
      <x:c r="A4409">
        <x:v>339940</x:v>
      </x:c>
      <x:c r="B4409" s="1">
        <x:v>44760.3996821412</x:v>
      </x:c>
      <x:c r="C4409" s="6">
        <x:v>75.1796621833333</x:v>
      </x:c>
      <x:c r="D4409" s="14" t="s">
        <x:v>92</x:v>
      </x:c>
      <x:c r="E4409" s="15">
        <x:v>44733.6636310532</x:v>
      </x:c>
      <x:c r="F4409" t="s">
        <x:v>97</x:v>
      </x:c>
      <x:c r="G4409" s="6">
        <x:v>92.2978847463848</x:v>
      </x:c>
      <x:c r="H4409" t="s">
        <x:v>95</x:v>
      </x:c>
      <x:c r="I4409" s="6">
        <x:v>26.0868426604075</x:v>
      </x:c>
      <x:c r="J4409" t="s">
        <x:v>93</x:v>
      </x:c>
      <x:c r="K4409" s="6">
        <x:v>1022</x:v>
      </x:c>
      <x:c r="L4409" t="s">
        <x:v>94</x:v>
      </x:c>
      <x:c r="M4409" t="s">
        <x:v>96</x:v>
      </x:c>
      <x:c r="N4409" s="8">
        <x:v>0</x:v>
      </x:c>
      <x:c r="O4409" s="8">
        <x:v>0</x:v>
      </x:c>
      <x:c r="Q4409">
        <x:v>0</x:v>
      </x:c>
      <x:c r="R4409" s="6">
        <x:v>21.781</x:v>
      </x:c>
      <x:c r="S4409" s="8">
        <x:v>66205.6772413482</x:v>
      </x:c>
      <x:c r="T4409" s="12">
        <x:v>270094.536174031</x:v>
      </x:c>
      <x:c r="U4409" s="12">
        <x:v>28.7</x:v>
      </x:c>
      <x:c r="V4409" s="12">
        <x:v>67.6</x:v>
      </x:c>
      <x:c r="W4409" s="12">
        <x:f>NA()</x:f>
      </x:c>
    </x:row>
    <x:row r="4410">
      <x:c r="A4410">
        <x:v>339946</x:v>
      </x:c>
      <x:c r="B4410" s="1">
        <x:v>44760.399693831</x:v>
      </x:c>
      <x:c r="C4410" s="6">
        <x:v>75.196479</x:v>
      </x:c>
      <x:c r="D4410" s="14" t="s">
        <x:v>92</x:v>
      </x:c>
      <x:c r="E4410" s="15">
        <x:v>44733.6636310532</x:v>
      </x:c>
      <x:c r="F4410" t="s">
        <x:v>97</x:v>
      </x:c>
      <x:c r="G4410" s="6">
        <x:v>92.3083595475903</x:v>
      </x:c>
      <x:c r="H4410" t="s">
        <x:v>95</x:v>
      </x:c>
      <x:c r="I4410" s="6">
        <x:v>26.0929386397329</x:v>
      </x:c>
      <x:c r="J4410" t="s">
        <x:v>93</x:v>
      </x:c>
      <x:c r="K4410" s="6">
        <x:v>1022</x:v>
      </x:c>
      <x:c r="L4410" t="s">
        <x:v>94</x:v>
      </x:c>
      <x:c r="M4410" t="s">
        <x:v>96</x:v>
      </x:c>
      <x:c r="N4410" s="8">
        <x:v>0</x:v>
      </x:c>
      <x:c r="O4410" s="8">
        <x:v>0</x:v>
      </x:c>
      <x:c r="Q4410">
        <x:v>0</x:v>
      </x:c>
      <x:c r="R4410" s="6">
        <x:v>21.779</x:v>
      </x:c>
      <x:c r="S4410" s="8">
        <x:v>66203.3385229152</x:v>
      </x:c>
      <x:c r="T4410" s="12">
        <x:v>270077.04473427</x:v>
      </x:c>
      <x:c r="U4410" s="12">
        <x:v>28.7</x:v>
      </x:c>
      <x:c r="V4410" s="12">
        <x:v>67.6</x:v>
      </x:c>
      <x:c r="W4410" s="12">
        <x:f>NA()</x:f>
      </x:c>
    </x:row>
    <x:row r="4411">
      <x:c r="A4411">
        <x:v>339949</x:v>
      </x:c>
      <x:c r="B4411" s="1">
        <x:v>44760.3997049421</x:v>
      </x:c>
      <x:c r="C4411" s="6">
        <x:v>75.2124550483333</x:v>
      </x:c>
      <x:c r="D4411" s="14" t="s">
        <x:v>92</x:v>
      </x:c>
      <x:c r="E4411" s="15">
        <x:v>44733.6636310532</x:v>
      </x:c>
      <x:c r="F4411" t="s">
        <x:v>97</x:v>
      </x:c>
      <x:c r="G4411" s="6">
        <x:v>92.3107468582832</x:v>
      </x:c>
      <x:c r="H4411" t="s">
        <x:v>95</x:v>
      </x:c>
      <x:c r="I4411" s="6">
        <x:v>26.099034630126</x:v>
      </x:c>
      <x:c r="J4411" t="s">
        <x:v>93</x:v>
      </x:c>
      <x:c r="K4411" s="6">
        <x:v>1022</x:v>
      </x:c>
      <x:c r="L4411" t="s">
        <x:v>94</x:v>
      </x:c>
      <x:c r="M4411" t="s">
        <x:v>96</x:v>
      </x:c>
      <x:c r="N4411" s="8">
        <x:v>0</x:v>
      </x:c>
      <x:c r="O4411" s="8">
        <x:v>0</x:v>
      </x:c>
      <x:c r="Q4411">
        <x:v>0</x:v>
      </x:c>
      <x:c r="R4411" s="6">
        <x:v>21.778</x:v>
      </x:c>
      <x:c r="S4411" s="8">
        <x:v>66207.3506486018</x:v>
      </x:c>
      <x:c r="T4411" s="12">
        <x:v>270089.725203182</x:v>
      </x:c>
      <x:c r="U4411" s="12">
        <x:v>28.7</x:v>
      </x:c>
      <x:c r="V4411" s="12">
        <x:v>67.6</x:v>
      </x:c>
      <x:c r="W4411" s="12">
        <x:f>NA()</x:f>
      </x:c>
    </x:row>
    <x:row r="4412">
      <x:c r="A4412">
        <x:v>339957</x:v>
      </x:c>
      <x:c r="B4412" s="1">
        <x:v>44760.3997166667</x:v>
      </x:c>
      <x:c r="C4412" s="6">
        <x:v>75.229379525</x:v>
      </x:c>
      <x:c r="D4412" s="14" t="s">
        <x:v>92</x:v>
      </x:c>
      <x:c r="E4412" s="15">
        <x:v>44733.6636310532</x:v>
      </x:c>
      <x:c r="F4412" t="s">
        <x:v>97</x:v>
      </x:c>
      <x:c r="G4412" s="6">
        <x:v>92.2517596222419</x:v>
      </x:c>
      <x:c r="H4412" t="s">
        <x:v>95</x:v>
      </x:c>
      <x:c r="I4412" s="6">
        <x:v>26.0929386397329</x:v>
      </x:c>
      <x:c r="J4412" t="s">
        <x:v>93</x:v>
      </x:c>
      <x:c r="K4412" s="6">
        <x:v>1022</x:v>
      </x:c>
      <x:c r="L4412" t="s">
        <x:v>94</x:v>
      </x:c>
      <x:c r="M4412" t="s">
        <x:v>96</x:v>
      </x:c>
      <x:c r="N4412" s="8">
        <x:v>0</x:v>
      </x:c>
      <x:c r="O4412" s="8">
        <x:v>0</x:v>
      </x:c>
      <x:c r="Q4412">
        <x:v>0</x:v>
      </x:c>
      <x:c r="R4412" s="6">
        <x:v>21.786</x:v>
      </x:c>
      <x:c r="S4412" s="8">
        <x:v>66212.5491442333</x:v>
      </x:c>
      <x:c r="T4412" s="12">
        <x:v>270078.943799082</x:v>
      </x:c>
      <x:c r="U4412" s="12">
        <x:v>28.7</x:v>
      </x:c>
      <x:c r="V4412" s="12">
        <x:v>67.6</x:v>
      </x:c>
      <x:c r="W4412" s="12">
        <x:f>NA()</x:f>
      </x:c>
    </x:row>
    <x:row r="4413">
      <x:c r="A4413">
        <x:v>339963</x:v>
      </x:c>
      <x:c r="B4413" s="1">
        <x:v>44760.3997283565</x:v>
      </x:c>
      <x:c r="C4413" s="6">
        <x:v>75.2462156066667</x:v>
      </x:c>
      <x:c r="D4413" s="14" t="s">
        <x:v>92</x:v>
      </x:c>
      <x:c r="E4413" s="15">
        <x:v>44733.6636310532</x:v>
      </x:c>
      <x:c r="F4413" t="s">
        <x:v>97</x:v>
      </x:c>
      <x:c r="G4413" s="6">
        <x:v>92.281711488899</x:v>
      </x:c>
      <x:c r="H4413" t="s">
        <x:v>95</x:v>
      </x:c>
      <x:c r="I4413" s="6">
        <x:v>26.0868426604075</x:v>
      </x:c>
      <x:c r="J4413" t="s">
        <x:v>93</x:v>
      </x:c>
      <x:c r="K4413" s="6">
        <x:v>1022</x:v>
      </x:c>
      <x:c r="L4413" t="s">
        <x:v>94</x:v>
      </x:c>
      <x:c r="M4413" t="s">
        <x:v>96</x:v>
      </x:c>
      <x:c r="N4413" s="8">
        <x:v>0</x:v>
      </x:c>
      <x:c r="O4413" s="8">
        <x:v>0</x:v>
      </x:c>
      <x:c r="Q4413">
        <x:v>0</x:v>
      </x:c>
      <x:c r="R4413" s="6">
        <x:v>21.783</x:v>
      </x:c>
      <x:c r="S4413" s="8">
        <x:v>66213.0364397818</x:v>
      </x:c>
      <x:c r="T4413" s="12">
        <x:v>270094.733254467</x:v>
      </x:c>
      <x:c r="U4413" s="12">
        <x:v>28.7</x:v>
      </x:c>
      <x:c r="V4413" s="12">
        <x:v>67.6</x:v>
      </x:c>
      <x:c r="W4413" s="12">
        <x:f>NA()</x:f>
      </x:c>
    </x:row>
    <x:row r="4414">
      <x:c r="A4414">
        <x:v>339970</x:v>
      </x:c>
      <x:c r="B4414" s="1">
        <x:v>44760.3997400116</x:v>
      </x:c>
      <x:c r="C4414" s="6">
        <x:v>75.26301315</x:v>
      </x:c>
      <x:c r="D4414" s="14" t="s">
        <x:v>92</x:v>
      </x:c>
      <x:c r="E4414" s="15">
        <x:v>44733.6636310532</x:v>
      </x:c>
      <x:c r="F4414" t="s">
        <x:v>97</x:v>
      </x:c>
      <x:c r="G4414" s="6">
        <x:v>92.276011473254</x:v>
      </x:c>
      <x:c r="H4414" t="s">
        <x:v>95</x:v>
      </x:c>
      <x:c r="I4414" s="6">
        <x:v>26.0929386397329</x:v>
      </x:c>
      <x:c r="J4414" t="s">
        <x:v>93</x:v>
      </x:c>
      <x:c r="K4414" s="6">
        <x:v>1022</x:v>
      </x:c>
      <x:c r="L4414" t="s">
        <x:v>94</x:v>
      </x:c>
      <x:c r="M4414" t="s">
        <x:v>96</x:v>
      </x:c>
      <x:c r="N4414" s="8">
        <x:v>0</x:v>
      </x:c>
      <x:c r="O4414" s="8">
        <x:v>0</x:v>
      </x:c>
      <x:c r="Q4414">
        <x:v>0</x:v>
      </x:c>
      <x:c r="R4414" s="6">
        <x:v>21.783</x:v>
      </x:c>
      <x:c r="S4414" s="8">
        <x:v>66207.4449773216</x:v>
      </x:c>
      <x:c r="T4414" s="12">
        <x:v>270093.209943777</x:v>
      </x:c>
      <x:c r="U4414" s="12">
        <x:v>28.7</x:v>
      </x:c>
      <x:c r="V4414" s="12">
        <x:v>67.6</x:v>
      </x:c>
      <x:c r="W4414" s="12">
        <x:f>NA()</x:f>
      </x:c>
    </x:row>
    <x:row r="4415">
      <x:c r="A4415">
        <x:v>339977</x:v>
      </x:c>
      <x:c r="B4415" s="1">
        <x:v>44760.3997517361</x:v>
      </x:c>
      <x:c r="C4415" s="6">
        <x:v>75.2798664666667</x:v>
      </x:c>
      <x:c r="D4415" s="14" t="s">
        <x:v>92</x:v>
      </x:c>
      <x:c r="E4415" s="15">
        <x:v>44733.6636310532</x:v>
      </x:c>
      <x:c r="F4415" t="s">
        <x:v>97</x:v>
      </x:c>
      <x:c r="G4415" s="6">
        <x:v>92.281711488899</x:v>
      </x:c>
      <x:c r="H4415" t="s">
        <x:v>95</x:v>
      </x:c>
      <x:c r="I4415" s="6">
        <x:v>26.0868426604075</x:v>
      </x:c>
      <x:c r="J4415" t="s">
        <x:v>93</x:v>
      </x:c>
      <x:c r="K4415" s="6">
        <x:v>1022</x:v>
      </x:c>
      <x:c r="L4415" t="s">
        <x:v>94</x:v>
      </x:c>
      <x:c r="M4415" t="s">
        <x:v>96</x:v>
      </x:c>
      <x:c r="N4415" s="8">
        <x:v>0</x:v>
      </x:c>
      <x:c r="O4415" s="8">
        <x:v>0</x:v>
      </x:c>
      <x:c r="Q4415">
        <x:v>0</x:v>
      </x:c>
      <x:c r="R4415" s="6">
        <x:v>21.783</x:v>
      </x:c>
      <x:c r="S4415" s="8">
        <x:v>66218.5473361735</x:v>
      </x:c>
      <x:c r="T4415" s="12">
        <x:v>270099.851121567</x:v>
      </x:c>
      <x:c r="U4415" s="12">
        <x:v>28.7</x:v>
      </x:c>
      <x:c r="V4415" s="12">
        <x:v>67.6</x:v>
      </x:c>
      <x:c r="W4415" s="12">
        <x:f>NA()</x:f>
      </x:c>
    </x:row>
    <x:row r="4416">
      <x:c r="A4416">
        <x:v>339980</x:v>
      </x:c>
      <x:c r="B4416" s="1">
        <x:v>44760.3997628472</x:v>
      </x:c>
      <x:c r="C4416" s="6">
        <x:v>75.2958861833333</x:v>
      </x:c>
      <x:c r="D4416" s="14" t="s">
        <x:v>92</x:v>
      </x:c>
      <x:c r="E4416" s="15">
        <x:v>44733.6636310532</x:v>
      </x:c>
      <x:c r="F4416" t="s">
        <x:v>97</x:v>
      </x:c>
      <x:c r="G4416" s="6">
        <x:v>92.2897976792518</x:v>
      </x:c>
      <x:c r="H4416" t="s">
        <x:v>95</x:v>
      </x:c>
      <x:c r="I4416" s="6">
        <x:v>26.0868426604075</x:v>
      </x:c>
      <x:c r="J4416" t="s">
        <x:v>93</x:v>
      </x:c>
      <x:c r="K4416" s="6">
        <x:v>1022</x:v>
      </x:c>
      <x:c r="L4416" t="s">
        <x:v>94</x:v>
      </x:c>
      <x:c r="M4416" t="s">
        <x:v>96</x:v>
      </x:c>
      <x:c r="N4416" s="8">
        <x:v>0</x:v>
      </x:c>
      <x:c r="O4416" s="8">
        <x:v>0</x:v>
      </x:c>
      <x:c r="Q4416">
        <x:v>0</x:v>
      </x:c>
      <x:c r="R4416" s="6">
        <x:v>21.782</x:v>
      </x:c>
      <x:c r="S4416" s="8">
        <x:v>66215.5355578033</x:v>
      </x:c>
      <x:c r="T4416" s="12">
        <x:v>270080.744861829</x:v>
      </x:c>
      <x:c r="U4416" s="12">
        <x:v>28.7</x:v>
      </x:c>
      <x:c r="V4416" s="12">
        <x:v>67.6</x:v>
      </x:c>
      <x:c r="W4416" s="12">
        <x:f>NA()</x:f>
      </x:c>
    </x:row>
    <x:row r="4417">
      <x:c r="A4417">
        <x:v>339987</x:v>
      </x:c>
      <x:c r="B4417" s="1">
        <x:v>44760.3997746528</x:v>
      </x:c>
      <x:c r="C4417" s="6">
        <x:v>75.312865045</x:v>
      </x:c>
      <x:c r="D4417" s="14" t="s">
        <x:v>92</x:v>
      </x:c>
      <x:c r="E4417" s="15">
        <x:v>44733.6636310532</x:v>
      </x:c>
      <x:c r="F4417" t="s">
        <x:v>97</x:v>
      </x:c>
      <x:c r="G4417" s="6">
        <x:v>92.2332127519237</x:v>
      </x:c>
      <x:c r="H4417" t="s">
        <x:v>95</x:v>
      </x:c>
      <x:c r="I4417" s="6">
        <x:v>26.0868426604075</x:v>
      </x:c>
      <x:c r="J4417" t="s">
        <x:v>93</x:v>
      </x:c>
      <x:c r="K4417" s="6">
        <x:v>1022</x:v>
      </x:c>
      <x:c r="L4417" t="s">
        <x:v>94</x:v>
      </x:c>
      <x:c r="M4417" t="s">
        <x:v>96</x:v>
      </x:c>
      <x:c r="N4417" s="8">
        <x:v>0</x:v>
      </x:c>
      <x:c r="O4417" s="8">
        <x:v>0</x:v>
      </x:c>
      <x:c r="Q4417">
        <x:v>0</x:v>
      </x:c>
      <x:c r="R4417" s="6">
        <x:v>21.789</x:v>
      </x:c>
      <x:c r="S4417" s="8">
        <x:v>66220.2832011417</x:v>
      </x:c>
      <x:c r="T4417" s="12">
        <x:v>270086.398456134</x:v>
      </x:c>
      <x:c r="U4417" s="12">
        <x:v>28.7</x:v>
      </x:c>
      <x:c r="V4417" s="12">
        <x:v>67.6</x:v>
      </x:c>
      <x:c r="W4417" s="12">
        <x:f>NA()</x:f>
      </x:c>
    </x:row>
    <x:row r="4418">
      <x:c r="A4418">
        <x:v>339995</x:v>
      </x:c>
      <x:c r="B4418" s="1">
        <x:v>44760.3997863079</x:v>
      </x:c>
      <x:c r="C4418" s="6">
        <x:v>75.32968544</x:v>
      </x:c>
      <x:c r="D4418" s="14" t="s">
        <x:v>92</x:v>
      </x:c>
      <x:c r="E4418" s="15">
        <x:v>44733.6636310532</x:v>
      </x:c>
      <x:c r="F4418" t="s">
        <x:v>97</x:v>
      </x:c>
      <x:c r="G4418" s="6">
        <x:v>92.2679266464903</x:v>
      </x:c>
      <x:c r="H4418" t="s">
        <x:v>95</x:v>
      </x:c>
      <x:c r="I4418" s="6">
        <x:v>26.0929386397329</x:v>
      </x:c>
      <x:c r="J4418" t="s">
        <x:v>93</x:v>
      </x:c>
      <x:c r="K4418" s="6">
        <x:v>1022</x:v>
      </x:c>
      <x:c r="L4418" t="s">
        <x:v>94</x:v>
      </x:c>
      <x:c r="M4418" t="s">
        <x:v>96</x:v>
      </x:c>
      <x:c r="N4418" s="8">
        <x:v>0</x:v>
      </x:c>
      <x:c r="O4418" s="8">
        <x:v>0</x:v>
      </x:c>
      <x:c r="Q4418">
        <x:v>0</x:v>
      </x:c>
      <x:c r="R4418" s="6">
        <x:v>21.784</x:v>
      </x:c>
      <x:c r="S4418" s="8">
        <x:v>66223.4406791021</x:v>
      </x:c>
      <x:c r="T4418" s="12">
        <x:v>270087.860815749</x:v>
      </x:c>
      <x:c r="U4418" s="12">
        <x:v>28.7</x:v>
      </x:c>
      <x:c r="V4418" s="12">
        <x:v>67.6</x:v>
      </x:c>
      <x:c r="W4418" s="12">
        <x:f>NA()</x:f>
      </x:c>
    </x:row>
    <x:row r="4419">
      <x:c r="A4419">
        <x:v>340002</x:v>
      </x:c>
      <x:c r="B4419" s="1">
        <x:v>44760.3997980324</x:v>
      </x:c>
      <x:c r="C4419" s="6">
        <x:v>75.3465303783333</x:v>
      </x:c>
      <x:c r="D4419" s="14" t="s">
        <x:v>92</x:v>
      </x:c>
      <x:c r="E4419" s="15">
        <x:v>44733.6636310532</x:v>
      </x:c>
      <x:c r="F4419" t="s">
        <x:v>97</x:v>
      </x:c>
      <x:c r="G4419" s="6">
        <x:v>92.3278542117208</x:v>
      </x:c>
      <x:c r="H4419" t="s">
        <x:v>95</x:v>
      </x:c>
      <x:c r="I4419" s="6">
        <x:v>26.0807466921492</x:v>
      </x:c>
      <x:c r="J4419" t="s">
        <x:v>93</x:v>
      </x:c>
      <x:c r="K4419" s="6">
        <x:v>1022</x:v>
      </x:c>
      <x:c r="L4419" t="s">
        <x:v>94</x:v>
      </x:c>
      <x:c r="M4419" t="s">
        <x:v>96</x:v>
      </x:c>
      <x:c r="N4419" s="8">
        <x:v>0</x:v>
      </x:c>
      <x:c r="O4419" s="8">
        <x:v>0</x:v>
      </x:c>
      <x:c r="Q4419">
        <x:v>0</x:v>
      </x:c>
      <x:c r="R4419" s="6">
        <x:v>21.778</x:v>
      </x:c>
      <x:c r="S4419" s="8">
        <x:v>66229.9644390989</x:v>
      </x:c>
      <x:c r="T4419" s="12">
        <x:v>270082.821695198</x:v>
      </x:c>
      <x:c r="U4419" s="12">
        <x:v>28.7</x:v>
      </x:c>
      <x:c r="V4419" s="12">
        <x:v>67.6</x:v>
      </x:c>
      <x:c r="W4419" s="12">
        <x:f>NA()</x:f>
      </x:c>
    </x:row>
    <x:row r="4420">
      <x:c r="A4420">
        <x:v>340005</x:v>
      </x:c>
      <x:c r="B4420" s="1">
        <x:v>44760.3998091435</x:v>
      </x:c>
      <x:c r="C4420" s="6">
        <x:v>75.362539025</x:v>
      </x:c>
      <x:c r="D4420" s="14" t="s">
        <x:v>92</x:v>
      </x:c>
      <x:c r="E4420" s="15">
        <x:v>44733.6636310532</x:v>
      </x:c>
      <x:c r="F4420" t="s">
        <x:v>97</x:v>
      </x:c>
      <x:c r="G4420" s="6">
        <x:v>92.2655417380165</x:v>
      </x:c>
      <x:c r="H4420" t="s">
        <x:v>95</x:v>
      </x:c>
      <x:c r="I4420" s="6">
        <x:v>26.0868426604075</x:v>
      </x:c>
      <x:c r="J4420" t="s">
        <x:v>93</x:v>
      </x:c>
      <x:c r="K4420" s="6">
        <x:v>1022</x:v>
      </x:c>
      <x:c r="L4420" t="s">
        <x:v>94</x:v>
      </x:c>
      <x:c r="M4420" t="s">
        <x:v>96</x:v>
      </x:c>
      <x:c r="N4420" s="8">
        <x:v>0</x:v>
      </x:c>
      <x:c r="O4420" s="8">
        <x:v>0</x:v>
      </x:c>
      <x:c r="Q4420">
        <x:v>0</x:v>
      </x:c>
      <x:c r="R4420" s="6">
        <x:v>21.785</x:v>
      </x:c>
      <x:c r="S4420" s="8">
        <x:v>66225.5973940904</x:v>
      </x:c>
      <x:c r="T4420" s="12">
        <x:v>270088.651331482</x:v>
      </x:c>
      <x:c r="U4420" s="12">
        <x:v>28.7</x:v>
      </x:c>
      <x:c r="V4420" s="12">
        <x:v>67.6</x:v>
      </x:c>
      <x:c r="W4420" s="12">
        <x:f>NA()</x:f>
      </x:c>
    </x:row>
    <x:row r="4421">
      <x:c r="A4421">
        <x:v>340011</x:v>
      </x:c>
      <x:c r="B4421" s="1">
        <x:v>44760.3998208333</x:v>
      </x:c>
      <x:c r="C4421" s="6">
        <x:v>75.37939921</x:v>
      </x:c>
      <x:c r="D4421" s="14" t="s">
        <x:v>92</x:v>
      </x:c>
      <x:c r="E4421" s="15">
        <x:v>44733.6636310532</x:v>
      </x:c>
      <x:c r="F4421" t="s">
        <x:v>97</x:v>
      </x:c>
      <x:c r="G4421" s="6">
        <x:v>92.2089752094965</x:v>
      </x:c>
      <x:c r="H4421" t="s">
        <x:v>95</x:v>
      </x:c>
      <x:c r="I4421" s="6">
        <x:v>26.0868426604075</x:v>
      </x:c>
      <x:c r="J4421" t="s">
        <x:v>93</x:v>
      </x:c>
      <x:c r="K4421" s="6">
        <x:v>1022</x:v>
      </x:c>
      <x:c r="L4421" t="s">
        <x:v>94</x:v>
      </x:c>
      <x:c r="M4421" t="s">
        <x:v>96</x:v>
      </x:c>
      <x:c r="N4421" s="8">
        <x:v>0</x:v>
      </x:c>
      <x:c r="O4421" s="8">
        <x:v>0</x:v>
      </x:c>
      <x:c r="Q4421">
        <x:v>0</x:v>
      </x:c>
      <x:c r="R4421" s="6">
        <x:v>21.792</x:v>
      </x:c>
      <x:c r="S4421" s="8">
        <x:v>66227.054442158</x:v>
      </x:c>
      <x:c r="T4421" s="12">
        <x:v>270083.849021661</x:v>
      </x:c>
      <x:c r="U4421" s="12">
        <x:v>28.7</x:v>
      </x:c>
      <x:c r="V4421" s="12">
        <x:v>67.6</x:v>
      </x:c>
      <x:c r="W4421" s="12">
        <x:f>NA()</x:f>
      </x:c>
    </x:row>
    <x:row r="4422">
      <x:c r="A4422">
        <x:v>340018</x:v>
      </x:c>
      <x:c r="B4422" s="1">
        <x:v>44760.3998325231</x:v>
      </x:c>
      <x:c r="C4422" s="6">
        <x:v>75.3962294966667</x:v>
      </x:c>
      <x:c r="D4422" s="14" t="s">
        <x:v>92</x:v>
      </x:c>
      <x:c r="E4422" s="15">
        <x:v>44733.6636310532</x:v>
      </x:c>
      <x:c r="F4422" t="s">
        <x:v>97</x:v>
      </x:c>
      <x:c r="G4422" s="6">
        <x:v>92.273626175197</x:v>
      </x:c>
      <x:c r="H4422" t="s">
        <x:v>95</x:v>
      </x:c>
      <x:c r="I4422" s="6">
        <x:v>26.0868426604075</x:v>
      </x:c>
      <x:c r="J4422" t="s">
        <x:v>93</x:v>
      </x:c>
      <x:c r="K4422" s="6">
        <x:v>1022</x:v>
      </x:c>
      <x:c r="L4422" t="s">
        <x:v>94</x:v>
      </x:c>
      <x:c r="M4422" t="s">
        <x:v>96</x:v>
      </x:c>
      <x:c r="N4422" s="8">
        <x:v>0</x:v>
      </x:c>
      <x:c r="O4422" s="8">
        <x:v>0</x:v>
      </x:c>
      <x:c r="Q4422">
        <x:v>0</x:v>
      </x:c>
      <x:c r="R4422" s="6">
        <x:v>21.784</x:v>
      </x:c>
      <x:c r="S4422" s="8">
        <x:v>66237.0954929919</x:v>
      </x:c>
      <x:c r="T4422" s="12">
        <x:v>270083.891821403</x:v>
      </x:c>
      <x:c r="U4422" s="12">
        <x:v>28.7</x:v>
      </x:c>
      <x:c r="V4422" s="12">
        <x:v>67.6</x:v>
      </x:c>
      <x:c r="W4422" s="12">
        <x:f>NA()</x:f>
      </x:c>
    </x:row>
    <x:row r="4423">
      <x:c r="A4423">
        <x:v>340024</x:v>
      </x:c>
      <x:c r="B4423" s="1">
        <x:v>44760.3998441782</x:v>
      </x:c>
      <x:c r="C4423" s="6">
        <x:v>75.413013715</x:v>
      </x:c>
      <x:c r="D4423" s="14" t="s">
        <x:v>92</x:v>
      </x:c>
      <x:c r="E4423" s="15">
        <x:v>44733.6636310532</x:v>
      </x:c>
      <x:c r="F4423" t="s">
        <x:v>97</x:v>
      </x:c>
      <x:c r="G4423" s="6">
        <x:v>92.3197640262247</x:v>
      </x:c>
      <x:c r="H4423" t="s">
        <x:v>95</x:v>
      </x:c>
      <x:c r="I4423" s="6">
        <x:v>26.0807466921492</x:v>
      </x:c>
      <x:c r="J4423" t="s">
        <x:v>93</x:v>
      </x:c>
      <x:c r="K4423" s="6">
        <x:v>1022</x:v>
      </x:c>
      <x:c r="L4423" t="s">
        <x:v>94</x:v>
      </x:c>
      <x:c r="M4423" t="s">
        <x:v>96</x:v>
      </x:c>
      <x:c r="N4423" s="8">
        <x:v>0</x:v>
      </x:c>
      <x:c r="O4423" s="8">
        <x:v>0</x:v>
      </x:c>
      <x:c r="Q4423">
        <x:v>0</x:v>
      </x:c>
      <x:c r="R4423" s="6">
        <x:v>21.779</x:v>
      </x:c>
      <x:c r="S4423" s="8">
        <x:v>66234.4657773882</x:v>
      </x:c>
      <x:c r="T4423" s="12">
        <x:v>270088.734561844</x:v>
      </x:c>
      <x:c r="U4423" s="12">
        <x:v>28.7</x:v>
      </x:c>
      <x:c r="V4423" s="12">
        <x:v>67.6</x:v>
      </x:c>
      <x:c r="W4423" s="12">
        <x:f>NA()</x:f>
      </x:c>
    </x:row>
    <x:row r="4424">
      <x:c r="A4424">
        <x:v>340031</x:v>
      </x:c>
      <x:c r="B4424" s="1">
        <x:v>44760.3998559028</x:v>
      </x:c>
      <x:c r="C4424" s="6">
        <x:v>75.4298627983333</x:v>
      </x:c>
      <x:c r="D4424" s="14" t="s">
        <x:v>92</x:v>
      </x:c>
      <x:c r="E4424" s="15">
        <x:v>44733.6636310532</x:v>
      </x:c>
      <x:c r="F4424" t="s">
        <x:v>97</x:v>
      </x:c>
      <x:c r="G4424" s="6">
        <x:v>92.2574581772281</x:v>
      </x:c>
      <x:c r="H4424" t="s">
        <x:v>95</x:v>
      </x:c>
      <x:c r="I4424" s="6">
        <x:v>26.0868426604075</x:v>
      </x:c>
      <x:c r="J4424" t="s">
        <x:v>93</x:v>
      </x:c>
      <x:c r="K4424" s="6">
        <x:v>1022</x:v>
      </x:c>
      <x:c r="L4424" t="s">
        <x:v>94</x:v>
      </x:c>
      <x:c r="M4424" t="s">
        <x:v>96</x:v>
      </x:c>
      <x:c r="N4424" s="8">
        <x:v>0</x:v>
      </x:c>
      <x:c r="O4424" s="8">
        <x:v>0</x:v>
      </x:c>
      <x:c r="Q4424">
        <x:v>0</x:v>
      </x:c>
      <x:c r="R4424" s="6">
        <x:v>21.786</x:v>
      </x:c>
      <x:c r="S4424" s="8">
        <x:v>66240.6030351213</x:v>
      </x:c>
      <x:c r="T4424" s="12">
        <x:v>270086.624835883</x:v>
      </x:c>
      <x:c r="U4424" s="12">
        <x:v>28.7</x:v>
      </x:c>
      <x:c r="V4424" s="12">
        <x:v>67.6</x:v>
      </x:c>
      <x:c r="W4424" s="12">
        <x:f>NA()</x:f>
      </x:c>
    </x:row>
    <x:row r="4425">
      <x:c r="A4425">
        <x:v>340035</x:v>
      </x:c>
      <x:c r="B4425" s="1">
        <x:v>44760.3998670139</x:v>
      </x:c>
      <x:c r="C4425" s="6">
        <x:v>75.4458883166667</x:v>
      </x:c>
      <x:c r="D4425" s="14" t="s">
        <x:v>92</x:v>
      </x:c>
      <x:c r="E4425" s="15">
        <x:v>44733.6636310532</x:v>
      </x:c>
      <x:c r="F4425" t="s">
        <x:v>97</x:v>
      </x:c>
      <x:c r="G4425" s="6">
        <x:v>92.2332127519237</x:v>
      </x:c>
      <x:c r="H4425" t="s">
        <x:v>95</x:v>
      </x:c>
      <x:c r="I4425" s="6">
        <x:v>26.0868426604075</x:v>
      </x:c>
      <x:c r="J4425" t="s">
        <x:v>93</x:v>
      </x:c>
      <x:c r="K4425" s="6">
        <x:v>1022</x:v>
      </x:c>
      <x:c r="L4425" t="s">
        <x:v>94</x:v>
      </x:c>
      <x:c r="M4425" t="s">
        <x:v>96</x:v>
      </x:c>
      <x:c r="N4425" s="8">
        <x:v>0</x:v>
      </x:c>
      <x:c r="O4425" s="8">
        <x:v>0</x:v>
      </x:c>
      <x:c r="Q4425">
        <x:v>0</x:v>
      </x:c>
      <x:c r="R4425" s="6">
        <x:v>21.789</x:v>
      </x:c>
      <x:c r="S4425" s="8">
        <x:v>66239.9169572677</x:v>
      </x:c>
      <x:c r="T4425" s="12">
        <x:v>270079.874575731</x:v>
      </x:c>
      <x:c r="U4425" s="12">
        <x:v>28.7</x:v>
      </x:c>
      <x:c r="V4425" s="12">
        <x:v>67.6</x:v>
      </x:c>
      <x:c r="W4425" s="12">
        <x:f>NA()</x:f>
      </x:c>
    </x:row>
    <x:row r="4426">
      <x:c r="A4426">
        <x:v>340040</x:v>
      </x:c>
      <x:c r="B4426" s="1">
        <x:v>44760.3998787037</x:v>
      </x:c>
      <x:c r="C4426" s="6">
        <x:v>75.4627154533333</x:v>
      </x:c>
      <x:c r="D4426" s="14" t="s">
        <x:v>92</x:v>
      </x:c>
      <x:c r="E4426" s="15">
        <x:v>44733.6636310532</x:v>
      </x:c>
      <x:c r="F4426" t="s">
        <x:v>97</x:v>
      </x:c>
      <x:c r="G4426" s="6">
        <x:v>92.2355961028372</x:v>
      </x:c>
      <x:c r="H4426" t="s">
        <x:v>95</x:v>
      </x:c>
      <x:c r="I4426" s="6">
        <x:v>26.0929386397329</x:v>
      </x:c>
      <x:c r="J4426" t="s">
        <x:v>93</x:v>
      </x:c>
      <x:c r="K4426" s="6">
        <x:v>1022</x:v>
      </x:c>
      <x:c r="L4426" t="s">
        <x:v>94</x:v>
      </x:c>
      <x:c r="M4426" t="s">
        <x:v>96</x:v>
      </x:c>
      <x:c r="N4426" s="8">
        <x:v>0</x:v>
      </x:c>
      <x:c r="O4426" s="8">
        <x:v>0</x:v>
      </x:c>
      <x:c r="Q4426">
        <x:v>0</x:v>
      </x:c>
      <x:c r="R4426" s="6">
        <x:v>21.788</x:v>
      </x:c>
      <x:c r="S4426" s="8">
        <x:v>66249.6515866284</x:v>
      </x:c>
      <x:c r="T4426" s="12">
        <x:v>270085.403645301</x:v>
      </x:c>
      <x:c r="U4426" s="12">
        <x:v>28.7</x:v>
      </x:c>
      <x:c r="V4426" s="12">
        <x:v>67.6</x:v>
      </x:c>
      <x:c r="W4426" s="12">
        <x:f>NA()</x:f>
      </x:c>
    </x:row>
    <x:row r="4427">
      <x:c r="A4427">
        <x:v>340048</x:v>
      </x:c>
      <x:c r="B4427" s="1">
        <x:v>44760.3998903935</x:v>
      </x:c>
      <x:c r="C4427" s="6">
        <x:v>75.47952241</x:v>
      </x:c>
      <x:c r="D4427" s="14" t="s">
        <x:v>92</x:v>
      </x:c>
      <x:c r="E4427" s="15">
        <x:v>44733.6636310532</x:v>
      </x:c>
      <x:c r="F4427" t="s">
        <x:v>97</x:v>
      </x:c>
      <x:c r="G4427" s="6">
        <x:v>92.2170535146455</x:v>
      </x:c>
      <x:c r="H4427" t="s">
        <x:v>95</x:v>
      </x:c>
      <x:c r="I4427" s="6">
        <x:v>26.0868426604075</x:v>
      </x:c>
      <x:c r="J4427" t="s">
        <x:v>93</x:v>
      </x:c>
      <x:c r="K4427" s="6">
        <x:v>1022</x:v>
      </x:c>
      <x:c r="L4427" t="s">
        <x:v>94</x:v>
      </x:c>
      <x:c r="M4427" t="s">
        <x:v>96</x:v>
      </x:c>
      <x:c r="N4427" s="8">
        <x:v>0</x:v>
      </x:c>
      <x:c r="O4427" s="8">
        <x:v>0</x:v>
      </x:c>
      <x:c r="Q4427">
        <x:v>0</x:v>
      </x:c>
      <x:c r="R4427" s="6">
        <x:v>21.791</x:v>
      </x:c>
      <x:c r="S4427" s="8">
        <x:v>66249.3386640671</x:v>
      </x:c>
      <x:c r="T4427" s="12">
        <x:v>270099.184398262</x:v>
      </x:c>
      <x:c r="U4427" s="12">
        <x:v>28.7</x:v>
      </x:c>
      <x:c r="V4427" s="12">
        <x:v>67.6</x:v>
      </x:c>
      <x:c r="W4427" s="12">
        <x:f>NA()</x:f>
      </x:c>
    </x:row>
    <x:row r="4428">
      <x:c r="A4428">
        <x:v>340054</x:v>
      </x:c>
      <x:c r="B4428" s="1">
        <x:v>44760.3999020833</x:v>
      </x:c>
      <x:c r="C4428" s="6">
        <x:v>75.4963775533333</x:v>
      </x:c>
      <x:c r="D4428" s="14" t="s">
        <x:v>92</x:v>
      </x:c>
      <x:c r="E4428" s="15">
        <x:v>44733.6636310532</x:v>
      </x:c>
      <x:c r="F4428" t="s">
        <x:v>97</x:v>
      </x:c>
      <x:c r="G4428" s="6">
        <x:v>92.2032795744232</x:v>
      </x:c>
      <x:c r="H4428" t="s">
        <x:v>95</x:v>
      </x:c>
      <x:c r="I4428" s="6">
        <x:v>26.0929386397329</x:v>
      </x:c>
      <x:c r="J4428" t="s">
        <x:v>93</x:v>
      </x:c>
      <x:c r="K4428" s="6">
        <x:v>1022</x:v>
      </x:c>
      <x:c r="L4428" t="s">
        <x:v>94</x:v>
      </x:c>
      <x:c r="M4428" t="s">
        <x:v>96</x:v>
      </x:c>
      <x:c r="N4428" s="8">
        <x:v>0</x:v>
      </x:c>
      <x:c r="O4428" s="8">
        <x:v>0</x:v>
      </x:c>
      <x:c r="Q4428">
        <x:v>0</x:v>
      </x:c>
      <x:c r="R4428" s="6">
        <x:v>21.792</x:v>
      </x:c>
      <x:c r="S4428" s="8">
        <x:v>66250.4529931464</x:v>
      </x:c>
      <x:c r="T4428" s="12">
        <x:v>270092.191550921</x:v>
      </x:c>
      <x:c r="U4428" s="12">
        <x:v>28.7</x:v>
      </x:c>
      <x:c r="V4428" s="12">
        <x:v>67.6</x:v>
      </x:c>
      <x:c r="W4428" s="12">
        <x:f>NA()</x:f>
      </x:c>
    </x:row>
    <x:row r="4429">
      <x:c r="A4429">
        <x:v>340060</x:v>
      </x:c>
      <x:c r="B4429" s="1">
        <x:v>44760.3999137384</x:v>
      </x:c>
      <x:c r="C4429" s="6">
        <x:v>75.5131817233333</x:v>
      </x:c>
      <x:c r="D4429" s="14" t="s">
        <x:v>92</x:v>
      </x:c>
      <x:c r="E4429" s="15">
        <x:v>44733.6636310532</x:v>
      </x:c>
      <x:c r="F4429" t="s">
        <x:v>97</x:v>
      </x:c>
      <x:c r="G4429" s="6">
        <x:v>92.192821225532</x:v>
      </x:c>
      <x:c r="H4429" t="s">
        <x:v>95</x:v>
      </x:c>
      <x:c r="I4429" s="6">
        <x:v>26.0868426604075</x:v>
      </x:c>
      <x:c r="J4429" t="s">
        <x:v>93</x:v>
      </x:c>
      <x:c r="K4429" s="6">
        <x:v>1022</x:v>
      </x:c>
      <x:c r="L4429" t="s">
        <x:v>94</x:v>
      </x:c>
      <x:c r="M4429" t="s">
        <x:v>96</x:v>
      </x:c>
      <x:c r="N4429" s="8">
        <x:v>0</x:v>
      </x:c>
      <x:c r="O4429" s="8">
        <x:v>0</x:v>
      </x:c>
      <x:c r="Q4429">
        <x:v>0</x:v>
      </x:c>
      <x:c r="R4429" s="6">
        <x:v>21.794</x:v>
      </x:c>
      <x:c r="S4429" s="8">
        <x:v>66249.2479993552</x:v>
      </x:c>
      <x:c r="T4429" s="12">
        <x:v>270085.355487179</x:v>
      </x:c>
      <x:c r="U4429" s="12">
        <x:v>28.7</x:v>
      </x:c>
      <x:c r="V4429" s="12">
        <x:v>67.6</x:v>
      </x:c>
      <x:c r="W4429" s="12">
        <x:f>NA()</x:f>
      </x:c>
    </x:row>
    <x:row r="4430">
      <x:c r="A4430">
        <x:v>340064</x:v>
      </x:c>
      <x:c r="B4430" s="1">
        <x:v>44760.3999248495</x:v>
      </x:c>
      <x:c r="C4430" s="6">
        <x:v>75.5291479133333</x:v>
      </x:c>
      <x:c r="D4430" s="14" t="s">
        <x:v>92</x:v>
      </x:c>
      <x:c r="E4430" s="15">
        <x:v>44733.6636310532</x:v>
      </x:c>
      <x:c r="F4430" t="s">
        <x:v>97</x:v>
      </x:c>
      <x:c r="G4430" s="6">
        <x:v>92.2113573930502</x:v>
      </x:c>
      <x:c r="H4430" t="s">
        <x:v>95</x:v>
      </x:c>
      <x:c r="I4430" s="6">
        <x:v>26.0929386397329</x:v>
      </x:c>
      <x:c r="J4430" t="s">
        <x:v>93</x:v>
      </x:c>
      <x:c r="K4430" s="6">
        <x:v>1022</x:v>
      </x:c>
      <x:c r="L4430" t="s">
        <x:v>94</x:v>
      </x:c>
      <x:c r="M4430" t="s">
        <x:v>96</x:v>
      </x:c>
      <x:c r="N4430" s="8">
        <x:v>0</x:v>
      </x:c>
      <x:c r="O4430" s="8">
        <x:v>0</x:v>
      </x:c>
      <x:c r="Q4430">
        <x:v>0</x:v>
      </x:c>
      <x:c r="R4430" s="6">
        <x:v>21.791</x:v>
      </x:c>
      <x:c r="S4430" s="8">
        <x:v>66249.7875875915</x:v>
      </x:c>
      <x:c r="T4430" s="12">
        <x:v>270083.131295116</x:v>
      </x:c>
      <x:c r="U4430" s="12">
        <x:v>28.7</x:v>
      </x:c>
      <x:c r="V4430" s="12">
        <x:v>67.6</x:v>
      </x:c>
      <x:c r="W4430" s="12">
        <x:f>NA()</x:f>
      </x:c>
    </x:row>
    <x:row r="4431">
      <x:c r="A4431">
        <x:v>340073</x:v>
      </x:c>
      <x:c r="B4431" s="1">
        <x:v>44760.3999366088</x:v>
      </x:c>
      <x:c r="C4431" s="6">
        <x:v>75.5460841716667</x:v>
      </x:c>
      <x:c r="D4431" s="14" t="s">
        <x:v>92</x:v>
      </x:c>
      <x:c r="E4431" s="15">
        <x:v>44733.6636310532</x:v>
      </x:c>
      <x:c r="F4431" t="s">
        <x:v>97</x:v>
      </x:c>
      <x:c r="G4431" s="6">
        <x:v>92.2113573930502</x:v>
      </x:c>
      <x:c r="H4431" t="s">
        <x:v>95</x:v>
      </x:c>
      <x:c r="I4431" s="6">
        <x:v>26.0929386397329</x:v>
      </x:c>
      <x:c r="J4431" t="s">
        <x:v>93</x:v>
      </x:c>
      <x:c r="K4431" s="6">
        <x:v>1022</x:v>
      </x:c>
      <x:c r="L4431" t="s">
        <x:v>94</x:v>
      </x:c>
      <x:c r="M4431" t="s">
        <x:v>96</x:v>
      </x:c>
      <x:c r="N4431" s="8">
        <x:v>0</x:v>
      </x:c>
      <x:c r="O4431" s="8">
        <x:v>0</x:v>
      </x:c>
      <x:c r="Q4431">
        <x:v>0</x:v>
      </x:c>
      <x:c r="R4431" s="6">
        <x:v>21.791</x:v>
      </x:c>
      <x:c r="S4431" s="8">
        <x:v>66257.5673423534</x:v>
      </x:c>
      <x:c r="T4431" s="12">
        <x:v>270089.187448185</x:v>
      </x:c>
      <x:c r="U4431" s="12">
        <x:v>28.7</x:v>
      </x:c>
      <x:c r="V4431" s="12">
        <x:v>67.6</x:v>
      </x:c>
      <x:c r="W4431" s="12">
        <x:f>NA()</x:f>
      </x:c>
    </x:row>
    <x:row r="4432">
      <x:c r="A4432">
        <x:v>340080</x:v>
      </x:c>
      <x:c r="B4432" s="1">
        <x:v>44760.3999482986</x:v>
      </x:c>
      <x:c r="C4432" s="6">
        <x:v>75.5629116216667</x:v>
      </x:c>
      <x:c r="D4432" s="14" t="s">
        <x:v>92</x:v>
      </x:c>
      <x:c r="E4432" s="15">
        <x:v>44733.6636310532</x:v>
      </x:c>
      <x:c r="F4432" t="s">
        <x:v>97</x:v>
      </x:c>
      <x:c r="G4432" s="6">
        <x:v>92.1904402723129</x:v>
      </x:c>
      <x:c r="H4432" t="s">
        <x:v>95</x:v>
      </x:c>
      <x:c r="I4432" s="6">
        <x:v>26.0807466921492</x:v>
      </x:c>
      <x:c r="J4432" t="s">
        <x:v>93</x:v>
      </x:c>
      <x:c r="K4432" s="6">
        <x:v>1022</x:v>
      </x:c>
      <x:c r="L4432" t="s">
        <x:v>94</x:v>
      </x:c>
      <x:c r="M4432" t="s">
        <x:v>96</x:v>
      </x:c>
      <x:c r="N4432" s="8">
        <x:v>0</x:v>
      </x:c>
      <x:c r="O4432" s="8">
        <x:v>0</x:v>
      </x:c>
      <x:c r="Q4432">
        <x:v>0</x:v>
      </x:c>
      <x:c r="R4432" s="6">
        <x:v>21.795</x:v>
      </x:c>
      <x:c r="S4432" s="8">
        <x:v>66253.5449143973</x:v>
      </x:c>
      <x:c r="T4432" s="12">
        <x:v>270092.644146486</x:v>
      </x:c>
      <x:c r="U4432" s="12">
        <x:v>28.7</x:v>
      </x:c>
      <x:c r="V4432" s="12">
        <x:v>67.6</x:v>
      </x:c>
      <x:c r="W4432" s="12">
        <x:f>NA()</x:f>
      </x:c>
    </x:row>
    <x:row r="4433">
      <x:c r="A4433">
        <x:v>340084</x:v>
      </x:c>
      <x:c r="B4433" s="1">
        <x:v>44760.3999599537</x:v>
      </x:c>
      <x:c r="C4433" s="6">
        <x:v>75.5797174233333</x:v>
      </x:c>
      <x:c r="D4433" s="14" t="s">
        <x:v>92</x:v>
      </x:c>
      <x:c r="E4433" s="15">
        <x:v>44733.6636310532</x:v>
      </x:c>
      <x:c r="F4433" t="s">
        <x:v>97</x:v>
      </x:c>
      <x:c r="G4433" s="6">
        <x:v>92.2008977798349</x:v>
      </x:c>
      <x:c r="H4433" t="s">
        <x:v>95</x:v>
      </x:c>
      <x:c r="I4433" s="6">
        <x:v>26.0868426604075</x:v>
      </x:c>
      <x:c r="J4433" t="s">
        <x:v>93</x:v>
      </x:c>
      <x:c r="K4433" s="6">
        <x:v>1022</x:v>
      </x:c>
      <x:c r="L4433" t="s">
        <x:v>94</x:v>
      </x:c>
      <x:c r="M4433" t="s">
        <x:v>96</x:v>
      </x:c>
      <x:c r="N4433" s="8">
        <x:v>0</x:v>
      </x:c>
      <x:c r="O4433" s="8">
        <x:v>0</x:v>
      </x:c>
      <x:c r="Q4433">
        <x:v>0</x:v>
      </x:c>
      <x:c r="R4433" s="6">
        <x:v>21.793</x:v>
      </x:c>
      <x:c r="S4433" s="8">
        <x:v>66257.3881984286</x:v>
      </x:c>
      <x:c r="T4433" s="12">
        <x:v>270092.095286461</x:v>
      </x:c>
      <x:c r="U4433" s="12">
        <x:v>28.7</x:v>
      </x:c>
      <x:c r="V4433" s="12">
        <x:v>67.6</x:v>
      </x:c>
      <x:c r="W4433" s="12">
        <x:f>NA()</x:f>
      </x:c>
    </x:row>
    <x:row r="4434">
      <x:c r="A4434">
        <x:v>340087</x:v>
      </x:c>
      <x:c r="B4434" s="1">
        <x:v>44760.3999710995</x:v>
      </x:c>
      <x:c r="C4434" s="6">
        <x:v>75.5957785966667</x:v>
      </x:c>
      <x:c r="D4434" s="14" t="s">
        <x:v>92</x:v>
      </x:c>
      <x:c r="E4434" s="15">
        <x:v>44733.6636310532</x:v>
      </x:c>
      <x:c r="F4434" t="s">
        <x:v>97</x:v>
      </x:c>
      <x:c r="G4434" s="6">
        <x:v>92.2308298538546</x:v>
      </x:c>
      <x:c r="H4434" t="s">
        <x:v>95</x:v>
      </x:c>
      <x:c r="I4434" s="6">
        <x:v>26.0807466921492</x:v>
      </x:c>
      <x:c r="J4434" t="s">
        <x:v>93</x:v>
      </x:c>
      <x:c r="K4434" s="6">
        <x:v>1022</x:v>
      </x:c>
      <x:c r="L4434" t="s">
        <x:v>94</x:v>
      </x:c>
      <x:c r="M4434" t="s">
        <x:v>96</x:v>
      </x:c>
      <x:c r="N4434" s="8">
        <x:v>0</x:v>
      </x:c>
      <x:c r="O4434" s="8">
        <x:v>0</x:v>
      </x:c>
      <x:c r="Q4434">
        <x:v>0</x:v>
      </x:c>
      <x:c r="R4434" s="6">
        <x:v>21.79</x:v>
      </x:c>
      <x:c r="S4434" s="8">
        <x:v>66254.6180947853</x:v>
      </x:c>
      <x:c r="T4434" s="12">
        <x:v>270086.21159416</x:v>
      </x:c>
      <x:c r="U4434" s="12">
        <x:v>28.7</x:v>
      </x:c>
      <x:c r="V4434" s="12">
        <x:v>67.6</x:v>
      </x:c>
      <x:c r="W4434" s="12">
        <x:f>NA()</x:f>
      </x:c>
    </x:row>
    <x:row r="4435">
      <x:c r="A4435">
        <x:v>340094</x:v>
      </x:c>
      <x:c r="B4435" s="1">
        <x:v>44760.3999827893</x:v>
      </x:c>
      <x:c r="C4435" s="6">
        <x:v>75.6126142</x:v>
      </x:c>
      <x:c r="D4435" s="14" t="s">
        <x:v>92</x:v>
      </x:c>
      <x:c r="E4435" s="15">
        <x:v>44733.6636310532</x:v>
      </x:c>
      <x:c r="F4435" t="s">
        <x:v>97</x:v>
      </x:c>
      <x:c r="G4435" s="6">
        <x:v>92.2008977798349</x:v>
      </x:c>
      <x:c r="H4435" t="s">
        <x:v>95</x:v>
      </x:c>
      <x:c r="I4435" s="6">
        <x:v>26.0868426604075</x:v>
      </x:c>
      <x:c r="J4435" t="s">
        <x:v>93</x:v>
      </x:c>
      <x:c r="K4435" s="6">
        <x:v>1022</x:v>
      </x:c>
      <x:c r="L4435" t="s">
        <x:v>94</x:v>
      </x:c>
      <x:c r="M4435" t="s">
        <x:v>96</x:v>
      </x:c>
      <x:c r="N4435" s="8">
        <x:v>0</x:v>
      </x:c>
      <x:c r="O4435" s="8">
        <x:v>0</x:v>
      </x:c>
      <x:c r="Q4435">
        <x:v>0</x:v>
      </x:c>
      <x:c r="R4435" s="6">
        <x:v>21.793</x:v>
      </x:c>
      <x:c r="S4435" s="8">
        <x:v>66259.1235032926</x:v>
      </x:c>
      <x:c r="T4435" s="12">
        <x:v>270086.234987392</x:v>
      </x:c>
      <x:c r="U4435" s="12">
        <x:v>28.7</x:v>
      </x:c>
      <x:c r="V4435" s="12">
        <x:v>67.6</x:v>
      </x:c>
      <x:c r="W4435" s="12">
        <x:f>NA()</x:f>
      </x:c>
    </x:row>
    <x:row r="4436">
      <x:c r="A4436">
        <x:v>340103</x:v>
      </x:c>
      <x:c r="B4436" s="1">
        <x:v>44760.3999945255</x:v>
      </x:c>
      <x:c r="C4436" s="6">
        <x:v>75.6294579083333</x:v>
      </x:c>
      <x:c r="D4436" s="14" t="s">
        <x:v>92</x:v>
      </x:c>
      <x:c r="E4436" s="15">
        <x:v>44733.6636310532</x:v>
      </x:c>
      <x:c r="F4436" t="s">
        <x:v>97</x:v>
      </x:c>
      <x:c r="G4436" s="6">
        <x:v>92.1847455464587</x:v>
      </x:c>
      <x:c r="H4436" t="s">
        <x:v>95</x:v>
      </x:c>
      <x:c r="I4436" s="6">
        <x:v>26.0868426604075</x:v>
      </x:c>
      <x:c r="J4436" t="s">
        <x:v>93</x:v>
      </x:c>
      <x:c r="K4436" s="6">
        <x:v>1022</x:v>
      </x:c>
      <x:c r="L4436" t="s">
        <x:v>94</x:v>
      </x:c>
      <x:c r="M4436" t="s">
        <x:v>96</x:v>
      </x:c>
      <x:c r="N4436" s="8">
        <x:v>0</x:v>
      </x:c>
      <x:c r="O4436" s="8">
        <x:v>0</x:v>
      </x:c>
      <x:c r="Q4436">
        <x:v>0</x:v>
      </x:c>
      <x:c r="R4436" s="6">
        <x:v>21.795</x:v>
      </x:c>
      <x:c r="S4436" s="8">
        <x:v>66260.6365824281</x:v>
      </x:c>
      <x:c r="T4436" s="12">
        <x:v>270097.639281709</x:v>
      </x:c>
      <x:c r="U4436" s="12">
        <x:v>28.7</x:v>
      </x:c>
      <x:c r="V4436" s="12">
        <x:v>67.6</x:v>
      </x:c>
      <x:c r="W4436" s="12">
        <x:f>NA()</x:f>
      </x:c>
    </x:row>
    <x:row r="4437">
      <x:c r="A4437">
        <x:v>340109</x:v>
      </x:c>
      <x:c r="B4437" s="1">
        <x:v>44760.4000062153</x:v>
      </x:c>
      <x:c r="C4437" s="6">
        <x:v>75.64630039</x:v>
      </x:c>
      <x:c r="D4437" s="14" t="s">
        <x:v>92</x:v>
      </x:c>
      <x:c r="E4437" s="15">
        <x:v>44733.6636310532</x:v>
      </x:c>
      <x:c r="F4437" t="s">
        <x:v>97</x:v>
      </x:c>
      <x:c r="G4437" s="6">
        <x:v>92.1985164378</x:v>
      </x:c>
      <x:c r="H4437" t="s">
        <x:v>95</x:v>
      </x:c>
      <x:c r="I4437" s="6">
        <x:v>26.0807466921492</x:v>
      </x:c>
      <x:c r="J4437" t="s">
        <x:v>93</x:v>
      </x:c>
      <x:c r="K4437" s="6">
        <x:v>1022</x:v>
      </x:c>
      <x:c r="L4437" t="s">
        <x:v>94</x:v>
      </x:c>
      <x:c r="M4437" t="s">
        <x:v>96</x:v>
      </x:c>
      <x:c r="N4437" s="8">
        <x:v>0</x:v>
      </x:c>
      <x:c r="O4437" s="8">
        <x:v>0</x:v>
      </x:c>
      <x:c r="Q4437">
        <x:v>0</x:v>
      </x:c>
      <x:c r="R4437" s="6">
        <x:v>21.794</x:v>
      </x:c>
      <x:c r="S4437" s="8">
        <x:v>66264.0397062031</x:v>
      </x:c>
      <x:c r="T4437" s="12">
        <x:v>270093.010090918</x:v>
      </x:c>
      <x:c r="U4437" s="12">
        <x:v>28.7</x:v>
      </x:c>
      <x:c r="V4437" s="12">
        <x:v>67.6</x:v>
      </x:c>
      <x:c r="W4437" s="12">
        <x:f>NA()</x:f>
      </x:c>
    </x:row>
    <x:row r="4438">
      <x:c r="A4438">
        <x:v>340115</x:v>
      </x:c>
      <x:c r="B4438" s="1">
        <x:v>44760.4000179051</x:v>
      </x:c>
      <x:c r="C4438" s="6">
        <x:v>75.66313378</x:v>
      </x:c>
      <x:c r="D4438" s="14" t="s">
        <x:v>92</x:v>
      </x:c>
      <x:c r="E4438" s="15">
        <x:v>44733.6636310532</x:v>
      </x:c>
      <x:c r="F4438" t="s">
        <x:v>97</x:v>
      </x:c>
      <x:c r="G4438" s="6">
        <x:v>92.214671394748</x:v>
      </x:c>
      <x:c r="H4438" t="s">
        <x:v>95</x:v>
      </x:c>
      <x:c r="I4438" s="6">
        <x:v>26.0807466921492</x:v>
      </x:c>
      <x:c r="J4438" t="s">
        <x:v>93</x:v>
      </x:c>
      <x:c r="K4438" s="6">
        <x:v>1022</x:v>
      </x:c>
      <x:c r="L4438" t="s">
        <x:v>94</x:v>
      </x:c>
      <x:c r="M4438" t="s">
        <x:v>96</x:v>
      </x:c>
      <x:c r="N4438" s="8">
        <x:v>0</x:v>
      </x:c>
      <x:c r="O4438" s="8">
        <x:v>0</x:v>
      </x:c>
      <x:c r="Q4438">
        <x:v>0</x:v>
      </x:c>
      <x:c r="R4438" s="6">
        <x:v>21.792</x:v>
      </x:c>
      <x:c r="S4438" s="8">
        <x:v>66266.800409768</x:v>
      </x:c>
      <x:c r="T4438" s="12">
        <x:v>270098.327062982</x:v>
      </x:c>
      <x:c r="U4438" s="12">
        <x:v>28.7</x:v>
      </x:c>
      <x:c r="V4438" s="12">
        <x:v>67.6</x:v>
      </x:c>
      <x:c r="W4438" s="12">
        <x:f>NA()</x:f>
      </x:c>
    </x:row>
    <x:row r="4439">
      <x:c r="A4439">
        <x:v>340117</x:v>
      </x:c>
      <x:c r="B4439" s="1">
        <x:v>44760.4000290509</x:v>
      </x:c>
      <x:c r="C4439" s="6">
        <x:v>75.6792036633333</x:v>
      </x:c>
      <x:c r="D4439" s="14" t="s">
        <x:v>92</x:v>
      </x:c>
      <x:c r="E4439" s="15">
        <x:v>44733.6636310532</x:v>
      </x:c>
      <x:c r="F4439" t="s">
        <x:v>97</x:v>
      </x:c>
      <x:c r="G4439" s="6">
        <x:v>92.1629036102424</x:v>
      </x:c>
      <x:c r="H4439" t="s">
        <x:v>95</x:v>
      </x:c>
      <x:c r="I4439" s="6">
        <x:v>26.0929386397329</x:v>
      </x:c>
      <x:c r="J4439" t="s">
        <x:v>93</x:v>
      </x:c>
      <x:c r="K4439" s="6">
        <x:v>1022</x:v>
      </x:c>
      <x:c r="L4439" t="s">
        <x:v>94</x:v>
      </x:c>
      <x:c r="M4439" t="s">
        <x:v>96</x:v>
      </x:c>
      <x:c r="N4439" s="8">
        <x:v>0</x:v>
      </x:c>
      <x:c r="O4439" s="8">
        <x:v>0</x:v>
      </x:c>
      <x:c r="Q4439">
        <x:v>0</x:v>
      </x:c>
      <x:c r="R4439" s="6">
        <x:v>21.797</x:v>
      </x:c>
      <x:c r="S4439" s="8">
        <x:v>66267.2277444683</x:v>
      </x:c>
      <x:c r="T4439" s="12">
        <x:v>270093.665239584</x:v>
      </x:c>
      <x:c r="U4439" s="12">
        <x:v>28.7</x:v>
      </x:c>
      <x:c r="V4439" s="12">
        <x:v>67.6</x:v>
      </x:c>
      <x:c r="W4439" s="12">
        <x:f>NA()</x:f>
      </x:c>
    </x:row>
    <x:row r="4440">
      <x:c r="A4440">
        <x:v>340123</x:v>
      </x:c>
      <x:c r="B4440" s="1">
        <x:v>44760.4000407407</x:v>
      </x:c>
      <x:c r="C4440" s="6">
        <x:v>75.6960281966667</x:v>
      </x:c>
      <x:c r="D4440" s="14" t="s">
        <x:v>92</x:v>
      </x:c>
      <x:c r="E4440" s="15">
        <x:v>44733.6636310532</x:v>
      </x:c>
      <x:c r="F4440" t="s">
        <x:v>97</x:v>
      </x:c>
      <x:c r="G4440" s="6">
        <x:v>92.2032795744232</x:v>
      </x:c>
      <x:c r="H4440" t="s">
        <x:v>95</x:v>
      </x:c>
      <x:c r="I4440" s="6">
        <x:v>26.0929386397329</x:v>
      </x:c>
      <x:c r="J4440" t="s">
        <x:v>93</x:v>
      </x:c>
      <x:c r="K4440" s="6">
        <x:v>1022</x:v>
      </x:c>
      <x:c r="L4440" t="s">
        <x:v>94</x:v>
      </x:c>
      <x:c r="M4440" t="s">
        <x:v>96</x:v>
      </x:c>
      <x:c r="N4440" s="8">
        <x:v>0</x:v>
      </x:c>
      <x:c r="O4440" s="8">
        <x:v>0</x:v>
      </x:c>
      <x:c r="Q4440">
        <x:v>0</x:v>
      </x:c>
      <x:c r="R4440" s="6">
        <x:v>21.792</x:v>
      </x:c>
      <x:c r="S4440" s="8">
        <x:v>66267.271802626</x:v>
      </x:c>
      <x:c r="T4440" s="12">
        <x:v>270092.683944742</x:v>
      </x:c>
      <x:c r="U4440" s="12">
        <x:v>28.7</x:v>
      </x:c>
      <x:c r="V4440" s="12">
        <x:v>67.6</x:v>
      </x:c>
      <x:c r="W4440" s="12">
        <x:f>NA()</x:f>
      </x:c>
    </x:row>
    <x:row r="4441">
      <x:c r="A4441">
        <x:v>340134</x:v>
      </x:c>
      <x:c r="B4441" s="1">
        <x:v>44760.4000524306</x:v>
      </x:c>
      <x:c r="C4441" s="6">
        <x:v>75.7128700866667</x:v>
      </x:c>
      <x:c r="D4441" s="14" t="s">
        <x:v>92</x:v>
      </x:c>
      <x:c r="E4441" s="15">
        <x:v>44733.6636310532</x:v>
      </x:c>
      <x:c r="F4441" t="s">
        <x:v>97</x:v>
      </x:c>
      <x:c r="G4441" s="6">
        <x:v>92.1685968134843</x:v>
      </x:c>
      <x:c r="H4441" t="s">
        <x:v>95</x:v>
      </x:c>
      <x:c r="I4441" s="6">
        <x:v>26.0868426604075</x:v>
      </x:c>
      <x:c r="J4441" t="s">
        <x:v>93</x:v>
      </x:c>
      <x:c r="K4441" s="6">
        <x:v>1022</x:v>
      </x:c>
      <x:c r="L4441" t="s">
        <x:v>94</x:v>
      </x:c>
      <x:c r="M4441" t="s">
        <x:v>96</x:v>
      </x:c>
      <x:c r="N4441" s="8">
        <x:v>0</x:v>
      </x:c>
      <x:c r="O4441" s="8">
        <x:v>0</x:v>
      </x:c>
      <x:c r="Q4441">
        <x:v>0</x:v>
      </x:c>
      <x:c r="R4441" s="6">
        <x:v>21.797</x:v>
      </x:c>
      <x:c r="S4441" s="8">
        <x:v>66269.5325280883</x:v>
      </x:c>
      <x:c r="T4441" s="12">
        <x:v>270100.379101384</x:v>
      </x:c>
      <x:c r="U4441" s="12">
        <x:v>28.7</x:v>
      </x:c>
      <x:c r="V4441" s="12">
        <x:v>67.6</x:v>
      </x:c>
      <x:c r="W4441" s="12">
        <x:f>NA()</x:f>
      </x:c>
    </x:row>
    <x:row r="4442">
      <x:c r="A4442">
        <x:v>340139</x:v>
      </x:c>
      <x:c r="B4442" s="1">
        <x:v>44760.4000641551</x:v>
      </x:c>
      <x:c r="C4442" s="6">
        <x:v>75.72974814</x:v>
      </x:c>
      <x:c r="D4442" s="14" t="s">
        <x:v>92</x:v>
      </x:c>
      <x:c r="E4442" s="15">
        <x:v>44733.6636310532</x:v>
      </x:c>
      <x:c r="F4442" t="s">
        <x:v>97</x:v>
      </x:c>
      <x:c r="G4442" s="6">
        <x:v>92.144380275018</x:v>
      </x:c>
      <x:c r="H4442" t="s">
        <x:v>95</x:v>
      </x:c>
      <x:c r="I4442" s="6">
        <x:v>26.0868426604075</x:v>
      </x:c>
      <x:c r="J4442" t="s">
        <x:v>93</x:v>
      </x:c>
      <x:c r="K4442" s="6">
        <x:v>1022</x:v>
      </x:c>
      <x:c r="L4442" t="s">
        <x:v>94</x:v>
      </x:c>
      <x:c r="M4442" t="s">
        <x:v>96</x:v>
      </x:c>
      <x:c r="N4442" s="8">
        <x:v>0</x:v>
      </x:c>
      <x:c r="O4442" s="8">
        <x:v>0</x:v>
      </x:c>
      <x:c r="Q4442">
        <x:v>0</x:v>
      </x:c>
      <x:c r="R4442" s="6">
        <x:v>21.8</x:v>
      </x:c>
      <x:c r="S4442" s="8">
        <x:v>66273.7662952669</x:v>
      </x:c>
      <x:c r="T4442" s="12">
        <x:v>270098.20943721</x:v>
      </x:c>
      <x:c r="U4442" s="12">
        <x:v>28.7</x:v>
      </x:c>
      <x:c r="V4442" s="12">
        <x:v>67.6</x:v>
      </x:c>
      <x:c r="W4442" s="12">
        <x:f>NA()</x:f>
      </x:c>
    </x:row>
    <x:row r="4443">
      <x:c r="A4443">
        <x:v>340142</x:v>
      </x:c>
      <x:c r="B4443" s="1">
        <x:v>44760.4000752662</x:v>
      </x:c>
      <x:c r="C4443" s="6">
        <x:v>75.7457538766667</x:v>
      </x:c>
      <x:c r="D4443" s="14" t="s">
        <x:v>92</x:v>
      </x:c>
      <x:c r="E4443" s="15">
        <x:v>44733.6636310532</x:v>
      </x:c>
      <x:c r="F4443" t="s">
        <x:v>97</x:v>
      </x:c>
      <x:c r="G4443" s="6">
        <x:v>92.1605237593251</x:v>
      </x:c>
      <x:c r="H4443" t="s">
        <x:v>95</x:v>
      </x:c>
      <x:c r="I4443" s="6">
        <x:v>26.0868426604075</x:v>
      </x:c>
      <x:c r="J4443" t="s">
        <x:v>93</x:v>
      </x:c>
      <x:c r="K4443" s="6">
        <x:v>1022</x:v>
      </x:c>
      <x:c r="L4443" t="s">
        <x:v>94</x:v>
      </x:c>
      <x:c r="M4443" t="s">
        <x:v>96</x:v>
      </x:c>
      <x:c r="N4443" s="8">
        <x:v>0</x:v>
      </x:c>
      <x:c r="O4443" s="8">
        <x:v>0</x:v>
      </x:c>
      <x:c r="Q4443">
        <x:v>0</x:v>
      </x:c>
      <x:c r="R4443" s="6">
        <x:v>21.798</x:v>
      </x:c>
      <x:c r="S4443" s="8">
        <x:v>66270.5806266694</x:v>
      </x:c>
      <x:c r="T4443" s="12">
        <x:v>270089.651537063</x:v>
      </x:c>
      <x:c r="U4443" s="12">
        <x:v>28.7</x:v>
      </x:c>
      <x:c r="V4443" s="12">
        <x:v>67.6</x:v>
      </x:c>
      <x:c r="W4443" s="12">
        <x:f>NA()</x:f>
      </x:c>
    </x:row>
    <x:row r="4444">
      <x:c r="A4444">
        <x:v>340147</x:v>
      </x:c>
      <x:c r="B4444" s="1">
        <x:v>44760.400086956</x:v>
      </x:c>
      <x:c r="C4444" s="6">
        <x:v>75.7626013516667</x:v>
      </x:c>
      <x:c r="D4444" s="14" t="s">
        <x:v>92</x:v>
      </x:c>
      <x:c r="E4444" s="15">
        <x:v>44733.6636310532</x:v>
      </x:c>
      <x:c r="F4444" t="s">
        <x:v>97</x:v>
      </x:c>
      <x:c r="G4444" s="6">
        <x:v>92.1363098446122</x:v>
      </x:c>
      <x:c r="H4444" t="s">
        <x:v>95</x:v>
      </x:c>
      <x:c r="I4444" s="6">
        <x:v>26.0868426604075</x:v>
      </x:c>
      <x:c r="J4444" t="s">
        <x:v>93</x:v>
      </x:c>
      <x:c r="K4444" s="6">
        <x:v>1022</x:v>
      </x:c>
      <x:c r="L4444" t="s">
        <x:v>94</x:v>
      </x:c>
      <x:c r="M4444" t="s">
        <x:v>96</x:v>
      </x:c>
      <x:c r="N4444" s="8">
        <x:v>0</x:v>
      </x:c>
      <x:c r="O4444" s="8">
        <x:v>0</x:v>
      </x:c>
      <x:c r="Q4444">
        <x:v>0</x:v>
      </x:c>
      <x:c r="R4444" s="6">
        <x:v>21.801</x:v>
      </x:c>
      <x:c r="S4444" s="8">
        <x:v>66274.3479597826</x:v>
      </x:c>
      <x:c r="T4444" s="12">
        <x:v>270088.848618541</x:v>
      </x:c>
      <x:c r="U4444" s="12">
        <x:v>28.7</x:v>
      </x:c>
      <x:c r="V4444" s="12">
        <x:v>67.6</x:v>
      </x:c>
      <x:c r="W4444" s="12">
        <x:f>NA()</x:f>
      </x:c>
    </x:row>
    <x:row r="4445">
      <x:c r="A4445">
        <x:v>340157</x:v>
      </x:c>
      <x:c r="B4445" s="1">
        <x:v>44760.4000986111</x:v>
      </x:c>
      <x:c r="C4445" s="6">
        <x:v>75.7793994533333</x:v>
      </x:c>
      <x:c r="D4445" s="14" t="s">
        <x:v>92</x:v>
      </x:c>
      <x:c r="E4445" s="15">
        <x:v>44733.6636310532</x:v>
      </x:c>
      <x:c r="F4445" t="s">
        <x:v>97</x:v>
      </x:c>
      <x:c r="G4445" s="6">
        <x:v>92.1363098446122</x:v>
      </x:c>
      <x:c r="H4445" t="s">
        <x:v>95</x:v>
      </x:c>
      <x:c r="I4445" s="6">
        <x:v>26.0868426604075</x:v>
      </x:c>
      <x:c r="J4445" t="s">
        <x:v>93</x:v>
      </x:c>
      <x:c r="K4445" s="6">
        <x:v>1022</x:v>
      </x:c>
      <x:c r="L4445" t="s">
        <x:v>94</x:v>
      </x:c>
      <x:c r="M4445" t="s">
        <x:v>96</x:v>
      </x:c>
      <x:c r="N4445" s="8">
        <x:v>0</x:v>
      </x:c>
      <x:c r="O4445" s="8">
        <x:v>0</x:v>
      </x:c>
      <x:c r="Q4445">
        <x:v>0</x:v>
      </x:c>
      <x:c r="R4445" s="6">
        <x:v>21.801</x:v>
      </x:c>
      <x:c r="S4445" s="8">
        <x:v>66281.7826782793</x:v>
      </x:c>
      <x:c r="T4445" s="12">
        <x:v>270096.341061957</x:v>
      </x:c>
      <x:c r="U4445" s="12">
        <x:v>28.7</x:v>
      </x:c>
      <x:c r="V4445" s="12">
        <x:v>67.6</x:v>
      </x:c>
      <x:c r="W4445" s="12">
        <x:f>NA()</x:f>
      </x:c>
    </x:row>
    <x:row r="4446">
      <x:c r="A4446">
        <x:v>340164</x:v>
      </x:c>
      <x:c r="B4446" s="1">
        <x:v>44760.4001103357</x:v>
      </x:c>
      <x:c r="C4446" s="6">
        <x:v>75.796259</x:v>
      </x:c>
      <x:c r="D4446" s="14" t="s">
        <x:v>92</x:v>
      </x:c>
      <x:c r="E4446" s="15">
        <x:v>44733.6636310532</x:v>
      </x:c>
      <x:c r="F4446" t="s">
        <x:v>97</x:v>
      </x:c>
      <x:c r="G4446" s="6">
        <x:v>92.1201716066511</x:v>
      </x:c>
      <x:c r="H4446" t="s">
        <x:v>95</x:v>
      </x:c>
      <x:c r="I4446" s="6">
        <x:v>26.0868426604075</x:v>
      </x:c>
      <x:c r="J4446" t="s">
        <x:v>93</x:v>
      </x:c>
      <x:c r="K4446" s="6">
        <x:v>1022</x:v>
      </x:c>
      <x:c r="L4446" t="s">
        <x:v>94</x:v>
      </x:c>
      <x:c r="M4446" t="s">
        <x:v>96</x:v>
      </x:c>
      <x:c r="N4446" s="8">
        <x:v>0</x:v>
      </x:c>
      <x:c r="O4446" s="8">
        <x:v>0</x:v>
      </x:c>
      <x:c r="Q4446">
        <x:v>0</x:v>
      </x:c>
      <x:c r="R4446" s="6">
        <x:v>21.803</x:v>
      </x:c>
      <x:c r="S4446" s="8">
        <x:v>66283.1657764166</x:v>
      </x:c>
      <x:c r="T4446" s="12">
        <x:v>270091.092048868</x:v>
      </x:c>
      <x:c r="U4446" s="12">
        <x:v>28.7</x:v>
      </x:c>
      <x:c r="V4446" s="12">
        <x:v>67.6</x:v>
      </x:c>
      <x:c r="W4446" s="12">
        <x:f>NA()</x:f>
      </x:c>
    </x:row>
    <x:row r="4447">
      <x:c r="A4447">
        <x:v>340169</x:v>
      </x:c>
      <x:c r="B4447" s="1">
        <x:v>44760.4001220718</x:v>
      </x:c>
      <x:c r="C4447" s="6">
        <x:v>75.8131198966667</x:v>
      </x:c>
      <x:c r="D4447" s="14" t="s">
        <x:v>92</x:v>
      </x:c>
      <x:c r="E4447" s="15">
        <x:v>44733.6636310532</x:v>
      </x:c>
      <x:c r="F4447" t="s">
        <x:v>97</x:v>
      </x:c>
      <x:c r="G4447" s="6">
        <x:v>92.1258624430647</x:v>
      </x:c>
      <x:c r="H4447" t="s">
        <x:v>95</x:v>
      </x:c>
      <x:c r="I4447" s="6">
        <x:v>26.0807466921492</x:v>
      </x:c>
      <x:c r="J4447" t="s">
        <x:v>93</x:v>
      </x:c>
      <x:c r="K4447" s="6">
        <x:v>1022</x:v>
      </x:c>
      <x:c r="L4447" t="s">
        <x:v>94</x:v>
      </x:c>
      <x:c r="M4447" t="s">
        <x:v>96</x:v>
      </x:c>
      <x:c r="N4447" s="8">
        <x:v>0</x:v>
      </x:c>
      <x:c r="O4447" s="8">
        <x:v>0</x:v>
      </x:c>
      <x:c r="Q4447">
        <x:v>0</x:v>
      </x:c>
      <x:c r="R4447" s="6">
        <x:v>21.803</x:v>
      </x:c>
      <x:c r="S4447" s="8">
        <x:v>66284.146010963</x:v>
      </x:c>
      <x:c r="T4447" s="12">
        <x:v>270100.938911934</x:v>
      </x:c>
      <x:c r="U4447" s="12">
        <x:v>28.7</x:v>
      </x:c>
      <x:c r="V4447" s="12">
        <x:v>67.6</x:v>
      </x:c>
      <x:c r="W4447" s="12">
        <x:f>NA()</x:f>
      </x:c>
    </x:row>
    <x:row r="4448">
      <x:c r="A4448">
        <x:v>340172</x:v>
      </x:c>
      <x:c r="B4448" s="1">
        <x:v>44760.4001331829</x:v>
      </x:c>
      <x:c r="C4448" s="6">
        <x:v>75.8291207383333</x:v>
      </x:c>
      <x:c r="D4448" s="14" t="s">
        <x:v>92</x:v>
      </x:c>
      <x:c r="E4448" s="15">
        <x:v>44733.6636310532</x:v>
      </x:c>
      <x:c r="F4448" t="s">
        <x:v>97</x:v>
      </x:c>
      <x:c r="G4448" s="6">
        <x:v>92.1201716066511</x:v>
      </x:c>
      <x:c r="H4448" t="s">
        <x:v>95</x:v>
      </x:c>
      <x:c r="I4448" s="6">
        <x:v>26.0868426604075</x:v>
      </x:c>
      <x:c r="J4448" t="s">
        <x:v>93</x:v>
      </x:c>
      <x:c r="K4448" s="6">
        <x:v>1022</x:v>
      </x:c>
      <x:c r="L4448" t="s">
        <x:v>94</x:v>
      </x:c>
      <x:c r="M4448" t="s">
        <x:v>96</x:v>
      </x:c>
      <x:c r="N4448" s="8">
        <x:v>0</x:v>
      </x:c>
      <x:c r="O4448" s="8">
        <x:v>0</x:v>
      </x:c>
      <x:c r="Q4448">
        <x:v>0</x:v>
      </x:c>
      <x:c r="R4448" s="6">
        <x:v>21.803</x:v>
      </x:c>
      <x:c r="S4448" s="8">
        <x:v>66281.6493875743</x:v>
      </x:c>
      <x:c r="T4448" s="12">
        <x:v>270085.666468451</x:v>
      </x:c>
      <x:c r="U4448" s="12">
        <x:v>28.7</x:v>
      </x:c>
      <x:c r="V4448" s="12">
        <x:v>67.6</x:v>
      </x:c>
      <x:c r="W4448" s="12">
        <x:f>NA()</x:f>
      </x:c>
    </x:row>
    <x:row r="4449">
      <x:c r="A4449">
        <x:v>340177</x:v>
      </x:c>
      <x:c r="B4449" s="1">
        <x:v>44760.4001448727</x:v>
      </x:c>
      <x:c r="C4449" s="6">
        <x:v>75.8459744916667</x:v>
      </x:c>
      <x:c r="D4449" s="14" t="s">
        <x:v>92</x:v>
      </x:c>
      <x:c r="E4449" s="15">
        <x:v>44733.6636310532</x:v>
      </x:c>
      <x:c r="F4449" t="s">
        <x:v>97</x:v>
      </x:c>
      <x:c r="G4449" s="6">
        <x:v>92.1177941493054</x:v>
      </x:c>
      <x:c r="H4449" t="s">
        <x:v>95</x:v>
      </x:c>
      <x:c r="I4449" s="6">
        <x:v>26.0807466921492</x:v>
      </x:c>
      <x:c r="J4449" t="s">
        <x:v>93</x:v>
      </x:c>
      <x:c r="K4449" s="6">
        <x:v>1022</x:v>
      </x:c>
      <x:c r="L4449" t="s">
        <x:v>94</x:v>
      </x:c>
      <x:c r="M4449" t="s">
        <x:v>96</x:v>
      </x:c>
      <x:c r="N4449" s="8">
        <x:v>0</x:v>
      </x:c>
      <x:c r="O4449" s="8">
        <x:v>0</x:v>
      </x:c>
      <x:c r="Q4449">
        <x:v>0</x:v>
      </x:c>
      <x:c r="R4449" s="6">
        <x:v>21.804</x:v>
      </x:c>
      <x:c r="S4449" s="8">
        <x:v>66281.4519492561</x:v>
      </x:c>
      <x:c r="T4449" s="12">
        <x:v>270092.444073276</x:v>
      </x:c>
      <x:c r="U4449" s="12">
        <x:v>28.7</x:v>
      </x:c>
      <x:c r="V4449" s="12">
        <x:v>67.6</x:v>
      </x:c>
      <x:c r="W4449" s="12">
        <x:f>NA()</x:f>
      </x:c>
    </x:row>
    <x:row r="4450">
      <x:c r="A4450">
        <x:v>340187</x:v>
      </x:c>
      <x:c r="B4450" s="1">
        <x:v>44760.4001565162</x:v>
      </x:c>
      <x:c r="C4450" s="6">
        <x:v>75.8627782883333</x:v>
      </x:c>
      <x:c r="D4450" s="14" t="s">
        <x:v>92</x:v>
      </x:c>
      <x:c r="E4450" s="15">
        <x:v>44733.6636310532</x:v>
      </x:c>
      <x:c r="F4450" t="s">
        <x:v>97</x:v>
      </x:c>
      <x:c r="G4450" s="6">
        <x:v>92.1201716066511</x:v>
      </x:c>
      <x:c r="H4450" t="s">
        <x:v>95</x:v>
      </x:c>
      <x:c r="I4450" s="6">
        <x:v>26.0868426604075</x:v>
      </x:c>
      <x:c r="J4450" t="s">
        <x:v>93</x:v>
      </x:c>
      <x:c r="K4450" s="6">
        <x:v>1022</x:v>
      </x:c>
      <x:c r="L4450" t="s">
        <x:v>94</x:v>
      </x:c>
      <x:c r="M4450" t="s">
        <x:v>96</x:v>
      </x:c>
      <x:c r="N4450" s="8">
        <x:v>0</x:v>
      </x:c>
      <x:c r="O4450" s="8">
        <x:v>0</x:v>
      </x:c>
      <x:c r="Q4450">
        <x:v>0</x:v>
      </x:c>
      <x:c r="R4450" s="6">
        <x:v>21.803</x:v>
      </x:c>
      <x:c r="S4450" s="8">
        <x:v>66290.6366466742</x:v>
      </x:c>
      <x:c r="T4450" s="12">
        <x:v>270088.41908676</x:v>
      </x:c>
      <x:c r="U4450" s="12">
        <x:v>28.7</x:v>
      </x:c>
      <x:c r="V4450" s="12">
        <x:v>67.6</x:v>
      </x:c>
      <x:c r="W4450" s="12">
        <x:f>NA()</x:f>
      </x:c>
    </x:row>
    <x:row r="4451">
      <x:c r="A4451">
        <x:v>340193</x:v>
      </x:c>
      <x:c r="B4451" s="1">
        <x:v>44760.400168206</x:v>
      </x:c>
      <x:c r="C4451" s="6">
        <x:v>75.879613255</x:v>
      </x:c>
      <x:c r="D4451" s="14" t="s">
        <x:v>92</x:v>
      </x:c>
      <x:c r="E4451" s="15">
        <x:v>44733.6636310532</x:v>
      </x:c>
      <x:c r="F4451" t="s">
        <x:v>97</x:v>
      </x:c>
      <x:c r="G4451" s="6">
        <x:v>92.0959708049031</x:v>
      </x:c>
      <x:c r="H4451" t="s">
        <x:v>95</x:v>
      </x:c>
      <x:c r="I4451" s="6">
        <x:v>26.0868426604075</x:v>
      </x:c>
      <x:c r="J4451" t="s">
        <x:v>93</x:v>
      </x:c>
      <x:c r="K4451" s="6">
        <x:v>1022</x:v>
      </x:c>
      <x:c r="L4451" t="s">
        <x:v>94</x:v>
      </x:c>
      <x:c r="M4451" t="s">
        <x:v>96</x:v>
      </x:c>
      <x:c r="N4451" s="8">
        <x:v>0</x:v>
      </x:c>
      <x:c r="O4451" s="8">
        <x:v>0</x:v>
      </x:c>
      <x:c r="Q4451">
        <x:v>0</x:v>
      </x:c>
      <x:c r="R4451" s="6">
        <x:v>21.806</x:v>
      </x:c>
      <x:c r="S4451" s="8">
        <x:v>66292.6756067365</x:v>
      </x:c>
      <x:c r="T4451" s="12">
        <x:v>270083.061073355</x:v>
      </x:c>
      <x:c r="U4451" s="12">
        <x:v>28.7</x:v>
      </x:c>
      <x:c r="V4451" s="12">
        <x:v>67.6</x:v>
      </x:c>
      <x:c r="W4451" s="12">
        <x:f>NA()</x:f>
      </x:c>
    </x:row>
    <x:row r="4452">
      <x:c r="A4452">
        <x:v>340200</x:v>
      </x:c>
      <x:c r="B4452" s="1">
        <x:v>44760.4001799421</x:v>
      </x:c>
      <x:c r="C4452" s="6">
        <x:v>75.8965070083333</x:v>
      </x:c>
      <x:c r="D4452" s="14" t="s">
        <x:v>92</x:v>
      </x:c>
      <x:c r="E4452" s="15">
        <x:v>44733.6636310532</x:v>
      </x:c>
      <x:c r="F4452" t="s">
        <x:v>97</x:v>
      </x:c>
      <x:c r="G4452" s="6">
        <x:v>92.0314737661539</x:v>
      </x:c>
      <x:c r="H4452" t="s">
        <x:v>95</x:v>
      </x:c>
      <x:c r="I4452" s="6">
        <x:v>26.0868426604075</x:v>
      </x:c>
      <x:c r="J4452" t="s">
        <x:v>93</x:v>
      </x:c>
      <x:c r="K4452" s="6">
        <x:v>1022</x:v>
      </x:c>
      <x:c r="L4452" t="s">
        <x:v>94</x:v>
      </x:c>
      <x:c r="M4452" t="s">
        <x:v>96</x:v>
      </x:c>
      <x:c r="N4452" s="8">
        <x:v>0</x:v>
      </x:c>
      <x:c r="O4452" s="8">
        <x:v>0</x:v>
      </x:c>
      <x:c r="Q4452">
        <x:v>0</x:v>
      </x:c>
      <x:c r="R4452" s="6">
        <x:v>21.814</x:v>
      </x:c>
      <x:c r="S4452" s="8">
        <x:v>66300.9310184085</x:v>
      </x:c>
      <x:c r="T4452" s="12">
        <x:v>270089.685617178</x:v>
      </x:c>
      <x:c r="U4452" s="12">
        <x:v>28.7</x:v>
      </x:c>
      <x:c r="V4452" s="12">
        <x:v>67.6</x:v>
      </x:c>
      <x:c r="W4452" s="12">
        <x:f>NA()</x:f>
      </x:c>
    </x:row>
    <x:row r="4453">
      <x:c r="A4453">
        <x:v>340202</x:v>
      </x:c>
      <x:c r="B4453" s="1">
        <x:v>44760.4001910532</x:v>
      </x:c>
      <x:c r="C4453" s="6">
        <x:v>75.912506855</x:v>
      </x:c>
      <x:c r="D4453" s="14" t="s">
        <x:v>92</x:v>
      </x:c>
      <x:c r="E4453" s="15">
        <x:v>44733.6636310532</x:v>
      </x:c>
      <x:c r="F4453" t="s">
        <x:v>97</x:v>
      </x:c>
      <x:c r="G4453" s="6">
        <x:v>92.0452188196461</x:v>
      </x:c>
      <x:c r="H4453" t="s">
        <x:v>95</x:v>
      </x:c>
      <x:c r="I4453" s="6">
        <x:v>26.0807466921492</x:v>
      </x:c>
      <x:c r="J4453" t="s">
        <x:v>93</x:v>
      </x:c>
      <x:c r="K4453" s="6">
        <x:v>1022</x:v>
      </x:c>
      <x:c r="L4453" t="s">
        <x:v>94</x:v>
      </x:c>
      <x:c r="M4453" t="s">
        <x:v>96</x:v>
      </x:c>
      <x:c r="N4453" s="8">
        <x:v>0</x:v>
      </x:c>
      <x:c r="O4453" s="8">
        <x:v>0</x:v>
      </x:c>
      <x:c r="Q4453">
        <x:v>0</x:v>
      </x:c>
      <x:c r="R4453" s="6">
        <x:v>21.813</x:v>
      </x:c>
      <x:c r="S4453" s="8">
        <x:v>66293.7799570145</x:v>
      </x:c>
      <x:c r="T4453" s="12">
        <x:v>270080.590191834</x:v>
      </x:c>
      <x:c r="U4453" s="12">
        <x:v>28.7</x:v>
      </x:c>
      <x:c r="V4453" s="12">
        <x:v>67.6</x:v>
      </x:c>
      <x:c r="W4453" s="12">
        <x:f>NA()</x:f>
      </x:c>
    </x:row>
    <x:row r="4454">
      <x:c r="A4454">
        <x:v>340207</x:v>
      </x:c>
      <x:c r="B4454" s="1">
        <x:v>44760.4002027778</x:v>
      </x:c>
      <x:c r="C4454" s="6">
        <x:v>75.9293677916667</x:v>
      </x:c>
      <x:c r="D4454" s="14" t="s">
        <x:v>92</x:v>
      </x:c>
      <x:c r="E4454" s="15">
        <x:v>44733.6636310532</x:v>
      </x:c>
      <x:c r="F4454" t="s">
        <x:v>97</x:v>
      </x:c>
      <x:c r="G4454" s="6">
        <x:v>92.0959708049031</x:v>
      </x:c>
      <x:c r="H4454" t="s">
        <x:v>95</x:v>
      </x:c>
      <x:c r="I4454" s="6">
        <x:v>26.0868426604075</x:v>
      </x:c>
      <x:c r="J4454" t="s">
        <x:v>93</x:v>
      </x:c>
      <x:c r="K4454" s="6">
        <x:v>1022</x:v>
      </x:c>
      <x:c r="L4454" t="s">
        <x:v>94</x:v>
      </x:c>
      <x:c r="M4454" t="s">
        <x:v>96</x:v>
      </x:c>
      <x:c r="N4454" s="8">
        <x:v>0</x:v>
      </x:c>
      <x:c r="O4454" s="8">
        <x:v>0</x:v>
      </x:c>
      <x:c r="Q4454">
        <x:v>0</x:v>
      </x:c>
      <x:c r="R4454" s="6">
        <x:v>21.806</x:v>
      </x:c>
      <x:c r="S4454" s="8">
        <x:v>66301.7146596424</x:v>
      </x:c>
      <x:c r="T4454" s="12">
        <x:v>270096.920559442</x:v>
      </x:c>
      <x:c r="U4454" s="12">
        <x:v>28.7</x:v>
      </x:c>
      <x:c r="V4454" s="12">
        <x:v>67.6</x:v>
      </x:c>
      <x:c r="W4454" s="12">
        <x:f>NA()</x:f>
      </x:c>
    </x:row>
    <x:row r="4455">
      <x:c r="A4455">
        <x:v>340217</x:v>
      </x:c>
      <x:c r="B4455" s="1">
        <x:v>44760.4002144676</x:v>
      </x:c>
      <x:c r="C4455" s="6">
        <x:v>75.9462236066667</x:v>
      </x:c>
      <x:c r="D4455" s="14" t="s">
        <x:v>92</x:v>
      </x:c>
      <x:c r="E4455" s="15">
        <x:v>44733.6636310532</x:v>
      </x:c>
      <x:c r="F4455" t="s">
        <x:v>97</x:v>
      </x:c>
      <x:c r="G4455" s="6">
        <x:v>92.0959708049031</x:v>
      </x:c>
      <x:c r="H4455" t="s">
        <x:v>95</x:v>
      </x:c>
      <x:c r="I4455" s="6">
        <x:v>26.0868426604075</x:v>
      </x:c>
      <x:c r="J4455" t="s">
        <x:v>93</x:v>
      </x:c>
      <x:c r="K4455" s="6">
        <x:v>1022</x:v>
      </x:c>
      <x:c r="L4455" t="s">
        <x:v>94</x:v>
      </x:c>
      <x:c r="M4455" t="s">
        <x:v>96</x:v>
      </x:c>
      <x:c r="N4455" s="8">
        <x:v>0</x:v>
      </x:c>
      <x:c r="O4455" s="8">
        <x:v>0</x:v>
      </x:c>
      <x:c r="Q4455">
        <x:v>0</x:v>
      </x:c>
      <x:c r="R4455" s="6">
        <x:v>21.806</x:v>
      </x:c>
      <x:c r="S4455" s="8">
        <x:v>66299.73654096</x:v>
      </x:c>
      <x:c r="T4455" s="12">
        <x:v>270091.385260319</x:v>
      </x:c>
      <x:c r="U4455" s="12">
        <x:v>28.7</x:v>
      </x:c>
      <x:c r="V4455" s="12">
        <x:v>67.6</x:v>
      </x:c>
      <x:c r="W4455" s="12">
        <x:f>NA()</x:f>
      </x:c>
    </x:row>
    <x:row r="4456">
      <x:c r="A4456">
        <x:v>340224</x:v>
      </x:c>
      <x:c r="B4456" s="1">
        <x:v>44760.4002261574</x:v>
      </x:c>
      <x:c r="C4456" s="6">
        <x:v>75.96304481</x:v>
      </x:c>
      <x:c r="D4456" s="14" t="s">
        <x:v>92</x:v>
      </x:c>
      <x:c r="E4456" s="15">
        <x:v>44733.6636310532</x:v>
      </x:c>
      <x:c r="F4456" t="s">
        <x:v>97</x:v>
      </x:c>
      <x:c r="G4456" s="6">
        <x:v>92.1201716066511</x:v>
      </x:c>
      <x:c r="H4456" t="s">
        <x:v>95</x:v>
      </x:c>
      <x:c r="I4456" s="6">
        <x:v>26.0868426604075</x:v>
      </x:c>
      <x:c r="J4456" t="s">
        <x:v>93</x:v>
      </x:c>
      <x:c r="K4456" s="6">
        <x:v>1022</x:v>
      </x:c>
      <x:c r="L4456" t="s">
        <x:v>94</x:v>
      </x:c>
      <x:c r="M4456" t="s">
        <x:v>96</x:v>
      </x:c>
      <x:c r="N4456" s="8">
        <x:v>0</x:v>
      </x:c>
      <x:c r="O4456" s="8">
        <x:v>0</x:v>
      </x:c>
      <x:c r="Q4456">
        <x:v>0</x:v>
      </x:c>
      <x:c r="R4456" s="6">
        <x:v>21.803</x:v>
      </x:c>
      <x:c r="S4456" s="8">
        <x:v>66304.1987588625</x:v>
      </x:c>
      <x:c r="T4456" s="12">
        <x:v>270089.258766953</x:v>
      </x:c>
      <x:c r="U4456" s="12">
        <x:v>28.7</x:v>
      </x:c>
      <x:c r="V4456" s="12">
        <x:v>67.6</x:v>
      </x:c>
      <x:c r="W4456" s="12">
        <x:f>NA()</x:f>
      </x:c>
    </x:row>
    <x:row r="4457">
      <x:c r="A4457">
        <x:v>340229</x:v>
      </x:c>
      <x:c r="B4457" s="1">
        <x:v>44760.4002378472</x:v>
      </x:c>
      <x:c r="C4457" s="6">
        <x:v>75.9798822566667</x:v>
      </x:c>
      <x:c r="D4457" s="14" t="s">
        <x:v>92</x:v>
      </x:c>
      <x:c r="E4457" s="15">
        <x:v>44733.6636310532</x:v>
      </x:c>
      <x:c r="F4457" t="s">
        <x:v>97</x:v>
      </x:c>
      <x:c r="G4457" s="6">
        <x:v>92.0935945114626</x:v>
      </x:c>
      <x:c r="H4457" t="s">
        <x:v>95</x:v>
      </x:c>
      <x:c r="I4457" s="6">
        <x:v>26.0807466921492</x:v>
      </x:c>
      <x:c r="J4457" t="s">
        <x:v>93</x:v>
      </x:c>
      <x:c r="K4457" s="6">
        <x:v>1022</x:v>
      </x:c>
      <x:c r="L4457" t="s">
        <x:v>94</x:v>
      </x:c>
      <x:c r="M4457" t="s">
        <x:v>96</x:v>
      </x:c>
      <x:c r="N4457" s="8">
        <x:v>0</x:v>
      </x:c>
      <x:c r="O4457" s="8">
        <x:v>0</x:v>
      </x:c>
      <x:c r="Q4457">
        <x:v>0</x:v>
      </x:c>
      <x:c r="R4457" s="6">
        <x:v>21.807</x:v>
      </x:c>
      <x:c r="S4457" s="8">
        <x:v>66304.0448823121</x:v>
      </x:c>
      <x:c r="T4457" s="12">
        <x:v>270091.757942966</x:v>
      </x:c>
      <x:c r="U4457" s="12">
        <x:v>28.7</x:v>
      </x:c>
      <x:c r="V4457" s="12">
        <x:v>67.6</x:v>
      </x:c>
      <x:c r="W4457" s="12">
        <x:f>NA()</x:f>
      </x:c>
    </x:row>
    <x:row r="4458">
      <x:c r="A4458">
        <x:v>340232</x:v>
      </x:c>
      <x:c r="B4458" s="1">
        <x:v>44760.4002489583</x:v>
      </x:c>
      <x:c r="C4458" s="6">
        <x:v>75.995888415</x:v>
      </x:c>
      <x:c r="D4458" s="14" t="s">
        <x:v>92</x:v>
      </x:c>
      <x:c r="E4458" s="15">
        <x:v>44733.6636310532</x:v>
      </x:c>
      <x:c r="F4458" t="s">
        <x:v>97</x:v>
      </x:c>
      <x:c r="G4458" s="6">
        <x:v>92.1177941493054</x:v>
      </x:c>
      <x:c r="H4458" t="s">
        <x:v>95</x:v>
      </x:c>
      <x:c r="I4458" s="6">
        <x:v>26.0807466921492</x:v>
      </x:c>
      <x:c r="J4458" t="s">
        <x:v>93</x:v>
      </x:c>
      <x:c r="K4458" s="6">
        <x:v>1022</x:v>
      </x:c>
      <x:c r="L4458" t="s">
        <x:v>94</x:v>
      </x:c>
      <x:c r="M4458" t="s">
        <x:v>96</x:v>
      </x:c>
      <x:c r="N4458" s="8">
        <x:v>0</x:v>
      </x:c>
      <x:c r="O4458" s="8">
        <x:v>0</x:v>
      </x:c>
      <x:c r="Q4458">
        <x:v>0</x:v>
      </x:c>
      <x:c r="R4458" s="6">
        <x:v>21.804</x:v>
      </x:c>
      <x:c r="S4458" s="8">
        <x:v>66303.5430874908</x:v>
      </x:c>
      <x:c r="T4458" s="12">
        <x:v>270088.556789633</x:v>
      </x:c>
      <x:c r="U4458" s="12">
        <x:v>28.7</x:v>
      </x:c>
      <x:c r="V4458" s="12">
        <x:v>67.6</x:v>
      </x:c>
      <x:c r="W4458" s="12">
        <x:f>NA()</x:f>
      </x:c>
    </x:row>
    <x:row r="4459">
      <x:c r="A4459">
        <x:v>340238</x:v>
      </x:c>
      <x:c r="B4459" s="1">
        <x:v>44760.4002606481</x:v>
      </x:c>
      <x:c r="C4459" s="6">
        <x:v>76.012734015</x:v>
      </x:c>
      <x:c r="D4459" s="14" t="s">
        <x:v>92</x:v>
      </x:c>
      <x:c r="E4459" s="15">
        <x:v>44733.6636310532</x:v>
      </x:c>
      <x:c r="F4459" t="s">
        <x:v>97</x:v>
      </x:c>
      <x:c r="G4459" s="6">
        <x:v>92.0613405575466</x:v>
      </x:c>
      <x:c r="H4459" t="s">
        <x:v>95</x:v>
      </x:c>
      <x:c r="I4459" s="6">
        <x:v>26.0807466921492</x:v>
      </x:c>
      <x:c r="J4459" t="s">
        <x:v>93</x:v>
      </x:c>
      <x:c r="K4459" s="6">
        <x:v>1022</x:v>
      </x:c>
      <x:c r="L4459" t="s">
        <x:v>94</x:v>
      </x:c>
      <x:c r="M4459" t="s">
        <x:v>96</x:v>
      </x:c>
      <x:c r="N4459" s="8">
        <x:v>0</x:v>
      </x:c>
      <x:c r="O4459" s="8">
        <x:v>0</x:v>
      </x:c>
      <x:c r="Q4459">
        <x:v>0</x:v>
      </x:c>
      <x:c r="R4459" s="6">
        <x:v>21.811</x:v>
      </x:c>
      <x:c r="S4459" s="8">
        <x:v>66309.2504019084</x:v>
      </x:c>
      <x:c r="T4459" s="12">
        <x:v>270081.033311595</x:v>
      </x:c>
      <x:c r="U4459" s="12">
        <x:v>28.7</x:v>
      </x:c>
      <x:c r="V4459" s="12">
        <x:v>67.6</x:v>
      </x:c>
      <x:c r="W4459" s="12">
        <x:f>NA()</x:f>
      </x:c>
    </x:row>
    <x:row r="4460">
      <x:c r="A4460">
        <x:v>340248</x:v>
      </x:c>
      <x:c r="B4460" s="1">
        <x:v>44760.4002723727</x:v>
      </x:c>
      <x:c r="C4460" s="6">
        <x:v>76.02959593</x:v>
      </x:c>
      <x:c r="D4460" s="14" t="s">
        <x:v>92</x:v>
      </x:c>
      <x:c r="E4460" s="15">
        <x:v>44733.6636310532</x:v>
      </x:c>
      <x:c r="F4460" t="s">
        <x:v>97</x:v>
      </x:c>
      <x:c r="G4460" s="6">
        <x:v>92.0475927873521</x:v>
      </x:c>
      <x:c r="H4460" t="s">
        <x:v>95</x:v>
      </x:c>
      <x:c r="I4460" s="6">
        <x:v>26.0868426604075</x:v>
      </x:c>
      <x:c r="J4460" t="s">
        <x:v>93</x:v>
      </x:c>
      <x:c r="K4460" s="6">
        <x:v>1022</x:v>
      </x:c>
      <x:c r="L4460" t="s">
        <x:v>94</x:v>
      </x:c>
      <x:c r="M4460" t="s">
        <x:v>96</x:v>
      </x:c>
      <x:c r="N4460" s="8">
        <x:v>0</x:v>
      </x:c>
      <x:c r="O4460" s="8">
        <x:v>0</x:v>
      </x:c>
      <x:c r="Q4460">
        <x:v>0</x:v>
      </x:c>
      <x:c r="R4460" s="6">
        <x:v>21.812</x:v>
      </x:c>
      <x:c r="S4460" s="8">
        <x:v>66305.0545262945</x:v>
      </x:c>
      <x:c r="T4460" s="12">
        <x:v>270085.151843615</x:v>
      </x:c>
      <x:c r="U4460" s="12">
        <x:v>28.7</x:v>
      </x:c>
      <x:c r="V4460" s="12">
        <x:v>67.6</x:v>
      </x:c>
      <x:c r="W4460" s="12">
        <x:f>NA()</x:f>
      </x:c>
    </x:row>
    <x:row r="4461">
      <x:c r="A4461">
        <x:v>340254</x:v>
      </x:c>
      <x:c r="B4461" s="1">
        <x:v>44760.4002841088</x:v>
      </x:c>
      <x:c r="C4461" s="6">
        <x:v>76.046458515</x:v>
      </x:c>
      <x:c r="D4461" s="14" t="s">
        <x:v>92</x:v>
      </x:c>
      <x:c r="E4461" s="15">
        <x:v>44733.6636310532</x:v>
      </x:c>
      <x:c r="F4461" t="s">
        <x:v>97</x:v>
      </x:c>
      <x:c r="G4461" s="6">
        <x:v>92.0613405575466</x:v>
      </x:c>
      <x:c r="H4461" t="s">
        <x:v>95</x:v>
      </x:c>
      <x:c r="I4461" s="6">
        <x:v>26.0807466921492</x:v>
      </x:c>
      <x:c r="J4461" t="s">
        <x:v>93</x:v>
      </x:c>
      <x:c r="K4461" s="6">
        <x:v>1022</x:v>
      </x:c>
      <x:c r="L4461" t="s">
        <x:v>94</x:v>
      </x:c>
      <x:c r="M4461" t="s">
        <x:v>96</x:v>
      </x:c>
      <x:c r="N4461" s="8">
        <x:v>0</x:v>
      </x:c>
      <x:c r="O4461" s="8">
        <x:v>0</x:v>
      </x:c>
      <x:c r="Q4461">
        <x:v>0</x:v>
      </x:c>
      <x:c r="R4461" s="6">
        <x:v>21.811</x:v>
      </x:c>
      <x:c r="S4461" s="8">
        <x:v>66308.3182490485</x:v>
      </x:c>
      <x:c r="T4461" s="12">
        <x:v>270095.85183437</x:v>
      </x:c>
      <x:c r="U4461" s="12">
        <x:v>28.7</x:v>
      </x:c>
      <x:c r="V4461" s="12">
        <x:v>67.6</x:v>
      </x:c>
      <x:c r="W4461" s="12">
        <x:f>NA()</x:f>
      </x:c>
    </x:row>
    <x:row r="4462">
      <x:c r="A4462">
        <x:v>340255</x:v>
      </x:c>
      <x:c r="B4462" s="1">
        <x:v>44760.4002952199</x:v>
      </x:c>
      <x:c r="C4462" s="6">
        <x:v>76.062476075</x:v>
      </x:c>
      <x:c r="D4462" s="14" t="s">
        <x:v>92</x:v>
      </x:c>
      <x:c r="E4462" s="15">
        <x:v>44733.6636310532</x:v>
      </x:c>
      <x:c r="F4462" t="s">
        <x:v>97</x:v>
      </x:c>
      <x:c r="G4462" s="6">
        <x:v>92.0717778662956</x:v>
      </x:c>
      <x:c r="H4462" t="s">
        <x:v>95</x:v>
      </x:c>
      <x:c r="I4462" s="6">
        <x:v>26.0868426604075</x:v>
      </x:c>
      <x:c r="J4462" t="s">
        <x:v>93</x:v>
      </x:c>
      <x:c r="K4462" s="6">
        <x:v>1022</x:v>
      </x:c>
      <x:c r="L4462" t="s">
        <x:v>94</x:v>
      </x:c>
      <x:c r="M4462" t="s">
        <x:v>96</x:v>
      </x:c>
      <x:c r="N4462" s="8">
        <x:v>0</x:v>
      </x:c>
      <x:c r="O4462" s="8">
        <x:v>0</x:v>
      </x:c>
      <x:c r="Q4462">
        <x:v>0</x:v>
      </x:c>
      <x:c r="R4462" s="6">
        <x:v>21.809</x:v>
      </x:c>
      <x:c r="S4462" s="8">
        <x:v>66310.8385592057</x:v>
      </x:c>
      <x:c r="T4462" s="12">
        <x:v>270089.967775511</x:v>
      </x:c>
      <x:c r="U4462" s="12">
        <x:v>28.7</x:v>
      </x:c>
      <x:c r="V4462" s="12">
        <x:v>67.6</x:v>
      </x:c>
      <x:c r="W4462" s="12">
        <x:f>NA()</x:f>
      </x:c>
    </x:row>
    <x:row r="4463">
      <x:c r="A4463">
        <x:v>340262</x:v>
      </x:c>
      <x:c r="B4463" s="1">
        <x:v>44760.4003069097</x:v>
      </x:c>
      <x:c r="C4463" s="6">
        <x:v>76.079297885</x:v>
      </x:c>
      <x:c r="D4463" s="14" t="s">
        <x:v>92</x:v>
      </x:c>
      <x:c r="E4463" s="15">
        <x:v>44733.6636310532</x:v>
      </x:c>
      <x:c r="F4463" t="s">
        <x:v>97</x:v>
      </x:c>
      <x:c r="G4463" s="6">
        <x:v>92.0532792521154</x:v>
      </x:c>
      <x:c r="H4463" t="s">
        <x:v>95</x:v>
      </x:c>
      <x:c r="I4463" s="6">
        <x:v>26.0807466921492</x:v>
      </x:c>
      <x:c r="J4463" t="s">
        <x:v>93</x:v>
      </x:c>
      <x:c r="K4463" s="6">
        <x:v>1022</x:v>
      </x:c>
      <x:c r="L4463" t="s">
        <x:v>94</x:v>
      </x:c>
      <x:c r="M4463" t="s">
        <x:v>96</x:v>
      </x:c>
      <x:c r="N4463" s="8">
        <x:v>0</x:v>
      </x:c>
      <x:c r="O4463" s="8">
        <x:v>0</x:v>
      </x:c>
      <x:c r="Q4463">
        <x:v>0</x:v>
      </x:c>
      <x:c r="R4463" s="6">
        <x:v>21.812</x:v>
      </x:c>
      <x:c r="S4463" s="8">
        <x:v>66316.5446859509</x:v>
      </x:c>
      <x:c r="T4463" s="12">
        <x:v>270084.855592705</x:v>
      </x:c>
      <x:c r="U4463" s="12">
        <x:v>28.7</x:v>
      </x:c>
      <x:c r="V4463" s="12">
        <x:v>67.6</x:v>
      </x:c>
      <x:c r="W4463" s="12">
        <x:f>NA()</x:f>
      </x:c>
    </x:row>
    <x:row r="4464">
      <x:c r="A4464">
        <x:v>340270</x:v>
      </x:c>
      <x:c r="B4464" s="1">
        <x:v>44760.4003185995</x:v>
      </x:c>
      <x:c r="C4464" s="6">
        <x:v>76.09615458</x:v>
      </x:c>
      <x:c r="D4464" s="14" t="s">
        <x:v>92</x:v>
      </x:c>
      <x:c r="E4464" s="15">
        <x:v>44733.6636310532</x:v>
      </x:c>
      <x:c r="F4464" t="s">
        <x:v>97</x:v>
      </x:c>
      <x:c r="G4464" s="6">
        <x:v>92.0314737661539</x:v>
      </x:c>
      <x:c r="H4464" t="s">
        <x:v>95</x:v>
      </x:c>
      <x:c r="I4464" s="6">
        <x:v>26.0868426604075</x:v>
      </x:c>
      <x:c r="J4464" t="s">
        <x:v>93</x:v>
      </x:c>
      <x:c r="K4464" s="6">
        <x:v>1022</x:v>
      </x:c>
      <x:c r="L4464" t="s">
        <x:v>94</x:v>
      </x:c>
      <x:c r="M4464" t="s">
        <x:v>96</x:v>
      </x:c>
      <x:c r="N4464" s="8">
        <x:v>0</x:v>
      </x:c>
      <x:c r="O4464" s="8">
        <x:v>0</x:v>
      </x:c>
      <x:c r="Q4464">
        <x:v>0</x:v>
      </x:c>
      <x:c r="R4464" s="6">
        <x:v>21.814</x:v>
      </x:c>
      <x:c r="S4464" s="8">
        <x:v>66316.9813220397</x:v>
      </x:c>
      <x:c r="T4464" s="12">
        <x:v>270085.25911361</x:v>
      </x:c>
      <x:c r="U4464" s="12">
        <x:v>28.7</x:v>
      </x:c>
      <x:c r="V4464" s="12">
        <x:v>67.6</x:v>
      </x:c>
      <x:c r="W4464" s="12">
        <x:f>NA()</x:f>
      </x:c>
    </x:row>
    <x:row r="4465">
      <x:c r="A4465">
        <x:v>340277</x:v>
      </x:c>
      <x:c r="B4465" s="1">
        <x:v>44760.4003302893</x:v>
      </x:c>
      <x:c r="C4465" s="6">
        <x:v>76.11296102</x:v>
      </x:c>
      <x:c r="D4465" s="14" t="s">
        <x:v>92</x:v>
      </x:c>
      <x:c r="E4465" s="15">
        <x:v>44733.6636310532</x:v>
      </x:c>
      <x:c r="F4465" t="s">
        <x:v>97</x:v>
      </x:c>
      <x:c r="G4465" s="6">
        <x:v>92.0798413056972</x:v>
      </x:c>
      <x:c r="H4465" t="s">
        <x:v>95</x:v>
      </x:c>
      <x:c r="I4465" s="6">
        <x:v>26.0868426604075</x:v>
      </x:c>
      <x:c r="J4465" t="s">
        <x:v>93</x:v>
      </x:c>
      <x:c r="K4465" s="6">
        <x:v>1022</x:v>
      </x:c>
      <x:c r="L4465" t="s">
        <x:v>94</x:v>
      </x:c>
      <x:c r="M4465" t="s">
        <x:v>96</x:v>
      </x:c>
      <x:c r="N4465" s="8">
        <x:v>0</x:v>
      </x:c>
      <x:c r="O4465" s="8">
        <x:v>0</x:v>
      </x:c>
      <x:c r="Q4465">
        <x:v>0</x:v>
      </x:c>
      <x:c r="R4465" s="6">
        <x:v>21.808</x:v>
      </x:c>
      <x:c r="S4465" s="8">
        <x:v>66316.3358285794</x:v>
      </x:c>
      <x:c r="T4465" s="12">
        <x:v>270083.186354026</x:v>
      </x:c>
      <x:c r="U4465" s="12">
        <x:v>28.7</x:v>
      </x:c>
      <x:c r="V4465" s="12">
        <x:v>67.6</x:v>
      </x:c>
      <x:c r="W4465" s="12">
        <x:f>NA()</x:f>
      </x:c>
    </x:row>
    <x:row r="4466">
      <x:c r="A4466">
        <x:v>340281</x:v>
      </x:c>
      <x:c r="B4466" s="1">
        <x:v>44760.4003419329</x:v>
      </x:c>
      <x:c r="C4466" s="6">
        <x:v>76.129776785</x:v>
      </x:c>
      <x:c r="D4466" s="14" t="s">
        <x:v>92</x:v>
      </x:c>
      <x:c r="E4466" s="15">
        <x:v>44733.6636310532</x:v>
      </x:c>
      <x:c r="F4466" t="s">
        <x:v>97</x:v>
      </x:c>
      <x:c r="G4466" s="6">
        <x:v>92.0395328403625</x:v>
      </x:c>
      <x:c r="H4466" t="s">
        <x:v>95</x:v>
      </x:c>
      <x:c r="I4466" s="6">
        <x:v>26.0868426604075</x:v>
      </x:c>
      <x:c r="J4466" t="s">
        <x:v>93</x:v>
      </x:c>
      <x:c r="K4466" s="6">
        <x:v>1022</x:v>
      </x:c>
      <x:c r="L4466" t="s">
        <x:v>94</x:v>
      </x:c>
      <x:c r="M4466" t="s">
        <x:v>96</x:v>
      </x:c>
      <x:c r="N4466" s="8">
        <x:v>0</x:v>
      </x:c>
      <x:c r="O4466" s="8">
        <x:v>0</x:v>
      </x:c>
      <x:c r="Q4466">
        <x:v>0</x:v>
      </x:c>
      <x:c r="R4466" s="6">
        <x:v>21.813</x:v>
      </x:c>
      <x:c r="S4466" s="8">
        <x:v>66317.5049754561</x:v>
      </x:c>
      <x:c r="T4466" s="12">
        <x:v>270079.774871484</x:v>
      </x:c>
      <x:c r="U4466" s="12">
        <x:v>28.7</x:v>
      </x:c>
      <x:c r="V4466" s="12">
        <x:v>67.6</x:v>
      </x:c>
      <x:c r="W4466" s="12">
        <x:f>NA()</x:f>
      </x:c>
    </x:row>
    <x:row r="4467">
      <x:c r="A4467">
        <x:v>340286</x:v>
      </x:c>
      <x:c r="B4467" s="1">
        <x:v>44760.400353044</x:v>
      </x:c>
      <x:c r="C4467" s="6">
        <x:v>76.1457564216667</x:v>
      </x:c>
      <x:c r="D4467" s="14" t="s">
        <x:v>92</x:v>
      </x:c>
      <x:c r="E4467" s="15">
        <x:v>44733.6636310532</x:v>
      </x:c>
      <x:c r="F4467" t="s">
        <x:v>97</x:v>
      </x:c>
      <x:c r="G4467" s="6">
        <x:v>92.0717778662956</x:v>
      </x:c>
      <x:c r="H4467" t="s">
        <x:v>95</x:v>
      </x:c>
      <x:c r="I4467" s="6">
        <x:v>26.0868426604075</x:v>
      </x:c>
      <x:c r="J4467" t="s">
        <x:v>93</x:v>
      </x:c>
      <x:c r="K4467" s="6">
        <x:v>1022</x:v>
      </x:c>
      <x:c r="L4467" t="s">
        <x:v>94</x:v>
      </x:c>
      <x:c r="M4467" t="s">
        <x:v>96</x:v>
      </x:c>
      <x:c r="N4467" s="8">
        <x:v>0</x:v>
      </x:c>
      <x:c r="O4467" s="8">
        <x:v>0</x:v>
      </x:c>
      <x:c r="Q4467">
        <x:v>0</x:v>
      </x:c>
      <x:c r="R4467" s="6">
        <x:v>21.809</x:v>
      </x:c>
      <x:c r="S4467" s="8">
        <x:v>66323.4395725745</x:v>
      </x:c>
      <x:c r="T4467" s="12">
        <x:v>270074.822443883</x:v>
      </x:c>
      <x:c r="U4467" s="12">
        <x:v>28.7</x:v>
      </x:c>
      <x:c r="V4467" s="12">
        <x:v>67.6</x:v>
      </x:c>
      <x:c r="W4467" s="12">
        <x:f>NA()</x:f>
      </x:c>
    </x:row>
    <x:row r="4468">
      <x:c r="A4468">
        <x:v>340293</x:v>
      </x:c>
      <x:c r="B4468" s="1">
        <x:v>44760.4003647338</x:v>
      </x:c>
      <x:c r="C4468" s="6">
        <x:v>76.162611235</x:v>
      </x:c>
      <x:c r="D4468" s="14" t="s">
        <x:v>92</x:v>
      </x:c>
      <x:c r="E4468" s="15">
        <x:v>44733.6636310532</x:v>
      </x:c>
      <x:c r="F4468" t="s">
        <x:v>97</x:v>
      </x:c>
      <x:c r="G4468" s="6">
        <x:v>92.0670280572018</x:v>
      </x:c>
      <x:c r="H4468" t="s">
        <x:v>95</x:v>
      </x:c>
      <x:c r="I4468" s="6">
        <x:v>26.0746507349586</x:v>
      </x:c>
      <x:c r="J4468" t="s">
        <x:v>93</x:v>
      </x:c>
      <x:c r="K4468" s="6">
        <x:v>1022</x:v>
      </x:c>
      <x:c r="L4468" t="s">
        <x:v>94</x:v>
      </x:c>
      <x:c r="M4468" t="s">
        <x:v>96</x:v>
      </x:c>
      <x:c r="N4468" s="8">
        <x:v>0</x:v>
      </x:c>
      <x:c r="O4468" s="8">
        <x:v>0</x:v>
      </x:c>
      <x:c r="Q4468">
        <x:v>0</x:v>
      </x:c>
      <x:c r="R4468" s="6">
        <x:v>21.811</x:v>
      </x:c>
      <x:c r="S4468" s="8">
        <x:v>66321.8967405442</x:v>
      </x:c>
      <x:c r="T4468" s="12">
        <x:v>270073.579852529</x:v>
      </x:c>
      <x:c r="U4468" s="12">
        <x:v>28.7</x:v>
      </x:c>
      <x:c r="V4468" s="12">
        <x:v>67.6</x:v>
      </x:c>
      <x:c r="W4468" s="12">
        <x:f>NA()</x:f>
      </x:c>
    </x:row>
    <x:row r="4469">
      <x:c r="A4469">
        <x:v>340301</x:v>
      </x:c>
      <x:c r="B4469" s="1">
        <x:v>44760.4003764699</x:v>
      </x:c>
      <x:c r="C4469" s="6">
        <x:v>76.1794722116667</x:v>
      </x:c>
      <x:c r="D4469" s="14" t="s">
        <x:v>92</x:v>
      </x:c>
      <x:c r="E4469" s="15">
        <x:v>44733.6636310532</x:v>
      </x:c>
      <x:c r="F4469" t="s">
        <x:v>97</x:v>
      </x:c>
      <x:c r="G4469" s="6">
        <x:v>92.0694027360682</x:v>
      </x:c>
      <x:c r="H4469" t="s">
        <x:v>95</x:v>
      </x:c>
      <x:c r="I4469" s="6">
        <x:v>26.0807466921492</x:v>
      </x:c>
      <x:c r="J4469" t="s">
        <x:v>93</x:v>
      </x:c>
      <x:c r="K4469" s="6">
        <x:v>1022</x:v>
      </x:c>
      <x:c r="L4469" t="s">
        <x:v>94</x:v>
      </x:c>
      <x:c r="M4469" t="s">
        <x:v>96</x:v>
      </x:c>
      <x:c r="N4469" s="8">
        <x:v>0</x:v>
      </x:c>
      <x:c r="O4469" s="8">
        <x:v>0</x:v>
      </x:c>
      <x:c r="Q4469">
        <x:v>0</x:v>
      </x:c>
      <x:c r="R4469" s="6">
        <x:v>21.81</x:v>
      </x:c>
      <x:c r="S4469" s="8">
        <x:v>66325.0601781776</x:v>
      </x:c>
      <x:c r="T4469" s="12">
        <x:v>270067.608382523</x:v>
      </x:c>
      <x:c r="U4469" s="12">
        <x:v>28.7</x:v>
      </x:c>
      <x:c r="V4469" s="12">
        <x:v>67.6</x:v>
      </x:c>
      <x:c r="W4469" s="12">
        <x:f>NA()</x:f>
      </x:c>
    </x:row>
    <x:row r="4470">
      <x:c r="A4470">
        <x:v>340306</x:v>
      </x:c>
      <x:c r="B4470" s="1">
        <x:v>44760.4003881597</x:v>
      </x:c>
      <x:c r="C4470" s="6">
        <x:v>76.1963192833333</x:v>
      </x:c>
      <x:c r="D4470" s="14" t="s">
        <x:v>92</x:v>
      </x:c>
      <x:c r="E4470" s="15">
        <x:v>44733.6636310532</x:v>
      </x:c>
      <x:c r="F4470" t="s">
        <x:v>97</x:v>
      </x:c>
      <x:c r="G4470" s="6">
        <x:v>92.0291005730778</x:v>
      </x:c>
      <x:c r="H4470" t="s">
        <x:v>95</x:v>
      </x:c>
      <x:c r="I4470" s="6">
        <x:v>26.0807466921492</x:v>
      </x:c>
      <x:c r="J4470" t="s">
        <x:v>93</x:v>
      </x:c>
      <x:c r="K4470" s="6">
        <x:v>1022</x:v>
      </x:c>
      <x:c r="L4470" t="s">
        <x:v>94</x:v>
      </x:c>
      <x:c r="M4470" t="s">
        <x:v>96</x:v>
      </x:c>
      <x:c r="N4470" s="8">
        <x:v>0</x:v>
      </x:c>
      <x:c r="O4470" s="8">
        <x:v>0</x:v>
      </x:c>
      <x:c r="Q4470">
        <x:v>0</x:v>
      </x:c>
      <x:c r="R4470" s="6">
        <x:v>21.815</x:v>
      </x:c>
      <x:c r="S4470" s="8">
        <x:v>66326.1025809353</x:v>
      </x:c>
      <x:c r="T4470" s="12">
        <x:v>270076.136157456</x:v>
      </x:c>
      <x:c r="U4470" s="12">
        <x:v>28.7</x:v>
      </x:c>
      <x:c r="V4470" s="12">
        <x:v>67.6</x:v>
      </x:c>
      <x:c r="W4470" s="12">
        <x:f>NA()</x:f>
      </x:c>
    </x:row>
    <x:row r="4471">
      <x:c r="A4471">
        <x:v>340313</x:v>
      </x:c>
      <x:c r="B4471" s="1">
        <x:v>44760.4003998495</x:v>
      </x:c>
      <x:c r="C4471" s="6">
        <x:v>76.213185465</x:v>
      </x:c>
      <x:c r="D4471" s="14" t="s">
        <x:v>92</x:v>
      </x:c>
      <x:c r="E4471" s="15">
        <x:v>44733.6636310532</x:v>
      </x:c>
      <x:c r="F4471" t="s">
        <x:v>97</x:v>
      </x:c>
      <x:c r="G4471" s="6">
        <x:v>92.0129858168132</x:v>
      </x:c>
      <x:c r="H4471" t="s">
        <x:v>95</x:v>
      </x:c>
      <x:c r="I4471" s="6">
        <x:v>26.0807466921492</x:v>
      </x:c>
      <x:c r="J4471" t="s">
        <x:v>93</x:v>
      </x:c>
      <x:c r="K4471" s="6">
        <x:v>1022</x:v>
      </x:c>
      <x:c r="L4471" t="s">
        <x:v>94</x:v>
      </x:c>
      <x:c r="M4471" t="s">
        <x:v>96</x:v>
      </x:c>
      <x:c r="N4471" s="8">
        <x:v>0</x:v>
      </x:c>
      <x:c r="O4471" s="8">
        <x:v>0</x:v>
      </x:c>
      <x:c r="Q4471">
        <x:v>0</x:v>
      </x:c>
      <x:c r="R4471" s="6">
        <x:v>21.817</x:v>
      </x:c>
      <x:c r="S4471" s="8">
        <x:v>66332.4767389176</x:v>
      </x:c>
      <x:c r="T4471" s="12">
        <x:v>270085.839707985</x:v>
      </x:c>
      <x:c r="U4471" s="12">
        <x:v>28.7</x:v>
      </x:c>
      <x:c r="V4471" s="12">
        <x:v>67.6</x:v>
      </x:c>
      <x:c r="W4471" s="12">
        <x:f>NA()</x:f>
      </x:c>
    </x:row>
    <x:row r="4472">
      <x:c r="A4472">
        <x:v>340316</x:v>
      </x:c>
      <x:c r="B4472" s="1">
        <x:v>44760.4004109606</x:v>
      </x:c>
      <x:c r="C4472" s="6">
        <x:v>76.2291543866667</x:v>
      </x:c>
      <x:c r="D4472" s="14" t="s">
        <x:v>92</x:v>
      </x:c>
      <x:c r="E4472" s="15">
        <x:v>44733.6636310532</x:v>
      </x:c>
      <x:c r="F4472" t="s">
        <x:v>97</x:v>
      </x:c>
      <x:c r="G4472" s="6">
        <x:v>92.0234155645981</x:v>
      </x:c>
      <x:c r="H4472" t="s">
        <x:v>95</x:v>
      </x:c>
      <x:c r="I4472" s="6">
        <x:v>26.0868426604075</x:v>
      </x:c>
      <x:c r="J4472" t="s">
        <x:v>93</x:v>
      </x:c>
      <x:c r="K4472" s="6">
        <x:v>1022</x:v>
      </x:c>
      <x:c r="L4472" t="s">
        <x:v>94</x:v>
      </x:c>
      <x:c r="M4472" t="s">
        <x:v>96</x:v>
      </x:c>
      <x:c r="N4472" s="8">
        <x:v>0</x:v>
      </x:c>
      <x:c r="O4472" s="8">
        <x:v>0</x:v>
      </x:c>
      <x:c r="Q4472">
        <x:v>0</x:v>
      </x:c>
      <x:c r="R4472" s="6">
        <x:v>21.815</x:v>
      </x:c>
      <x:c r="S4472" s="8">
        <x:v>66328.3029965606</x:v>
      </x:c>
      <x:c r="T4472" s="12">
        <x:v>270078.122613872</x:v>
      </x:c>
      <x:c r="U4472" s="12">
        <x:v>28.7</x:v>
      </x:c>
      <x:c r="V4472" s="12">
        <x:v>67.6</x:v>
      </x:c>
      <x:c r="W4472" s="12">
        <x:f>NA()</x:f>
      </x:c>
    </x:row>
    <x:row r="4473">
      <x:c r="A4473">
        <x:v>340322</x:v>
      </x:c>
      <x:c r="B4473" s="1">
        <x:v>44760.4004226505</x:v>
      </x:c>
      <x:c r="C4473" s="6">
        <x:v>76.2459537233333</x:v>
      </x:c>
      <x:c r="D4473" s="14" t="s">
        <x:v>92</x:v>
      </x:c>
      <x:c r="E4473" s="15">
        <x:v>44733.6636310532</x:v>
      </x:c>
      <x:c r="F4473" t="s">
        <x:v>97</x:v>
      </x:c>
      <x:c r="G4473" s="6">
        <x:v>91.9911914823299</x:v>
      </x:c>
      <x:c r="H4473" t="s">
        <x:v>95</x:v>
      </x:c>
      <x:c r="I4473" s="6">
        <x:v>26.0868426604075</x:v>
      </x:c>
      <x:c r="J4473" t="s">
        <x:v>93</x:v>
      </x:c>
      <x:c r="K4473" s="6">
        <x:v>1022</x:v>
      </x:c>
      <x:c r="L4473" t="s">
        <x:v>94</x:v>
      </x:c>
      <x:c r="M4473" t="s">
        <x:v>96</x:v>
      </x:c>
      <x:c r="N4473" s="8">
        <x:v>0</x:v>
      </x:c>
      <x:c r="O4473" s="8">
        <x:v>0</x:v>
      </x:c>
      <x:c r="Q4473">
        <x:v>0</x:v>
      </x:c>
      <x:c r="R4473" s="6">
        <x:v>21.819</x:v>
      </x:c>
      <x:c r="S4473" s="8">
        <x:v>66327.0828482433</x:v>
      </x:c>
      <x:c r="T4473" s="12">
        <x:v>270080.6725737</x:v>
      </x:c>
      <x:c r="U4473" s="12">
        <x:v>28.7</x:v>
      </x:c>
      <x:c r="V4473" s="12">
        <x:v>67.6</x:v>
      </x:c>
      <x:c r="W4473" s="12">
        <x:f>NA()</x:f>
      </x:c>
    </x:row>
    <x:row r="4474">
      <x:c r="A4474">
        <x:v>340329</x:v>
      </x:c>
      <x:c r="B4474" s="1">
        <x:v>44760.4004343403</x:v>
      </x:c>
      <x:c r="C4474" s="6">
        <x:v>76.2628123583333</x:v>
      </x:c>
      <x:c r="D4474" s="14" t="s">
        <x:v>92</x:v>
      </x:c>
      <x:c r="E4474" s="15">
        <x:v>44733.6636310532</x:v>
      </x:c>
      <x:c r="F4474" t="s">
        <x:v>97</x:v>
      </x:c>
      <x:c r="G4474" s="6">
        <x:v>92.0049297472234</x:v>
      </x:c>
      <x:c r="H4474" t="s">
        <x:v>95</x:v>
      </x:c>
      <x:c r="I4474" s="6">
        <x:v>26.0807466921492</x:v>
      </x:c>
      <x:c r="J4474" t="s">
        <x:v>93</x:v>
      </x:c>
      <x:c r="K4474" s="6">
        <x:v>1022</x:v>
      </x:c>
      <x:c r="L4474" t="s">
        <x:v>94</x:v>
      </x:c>
      <x:c r="M4474" t="s">
        <x:v>96</x:v>
      </x:c>
      <x:c r="N4474" s="8">
        <x:v>0</x:v>
      </x:c>
      <x:c r="O4474" s="8">
        <x:v>0</x:v>
      </x:c>
      <x:c r="Q4474">
        <x:v>0</x:v>
      </x:c>
      <x:c r="R4474" s="6">
        <x:v>21.818</x:v>
      </x:c>
      <x:c r="S4474" s="8">
        <x:v>66329.4941513168</x:v>
      </x:c>
      <x:c r="T4474" s="12">
        <x:v>270075.500920189</x:v>
      </x:c>
      <x:c r="U4474" s="12">
        <x:v>28.7</x:v>
      </x:c>
      <x:c r="V4474" s="12">
        <x:v>67.6</x:v>
      </x:c>
      <x:c r="W4474" s="12">
        <x:f>NA()</x:f>
      </x:c>
    </x:row>
    <x:row r="4475">
      <x:c r="A4475">
        <x:v>340336</x:v>
      </x:c>
      <x:c r="B4475" s="1">
        <x:v>44760.4004460301</x:v>
      </x:c>
      <x:c r="C4475" s="6">
        <x:v>76.2796829033333</x:v>
      </x:c>
      <x:c r="D4475" s="14" t="s">
        <x:v>92</x:v>
      </x:c>
      <x:c r="E4475" s="15">
        <x:v>44733.6636310532</x:v>
      </x:c>
      <x:c r="F4475" t="s">
        <x:v>97</x:v>
      </x:c>
      <x:c r="G4475" s="6">
        <x:v>92.0096742614492</x:v>
      </x:c>
      <x:c r="H4475" t="s">
        <x:v>95</x:v>
      </x:c>
      <x:c r="I4475" s="6">
        <x:v>26.0929386397329</x:v>
      </x:c>
      <x:c r="J4475" t="s">
        <x:v>93</x:v>
      </x:c>
      <x:c r="K4475" s="6">
        <x:v>1022</x:v>
      </x:c>
      <x:c r="L4475" t="s">
        <x:v>94</x:v>
      </x:c>
      <x:c r="M4475" t="s">
        <x:v>96</x:v>
      </x:c>
      <x:c r="N4475" s="8">
        <x:v>0</x:v>
      </x:c>
      <x:c r="O4475" s="8">
        <x:v>0</x:v>
      </x:c>
      <x:c r="Q4475">
        <x:v>0</x:v>
      </x:c>
      <x:c r="R4475" s="6">
        <x:v>21.816</x:v>
      </x:c>
      <x:c r="S4475" s="8">
        <x:v>66335.3925600615</x:v>
      </x:c>
      <x:c r="T4475" s="12">
        <x:v>270068.040363923</x:v>
      </x:c>
      <x:c r="U4475" s="12">
        <x:v>28.7</x:v>
      </x:c>
      <x:c r="V4475" s="12">
        <x:v>67.6</x:v>
      </x:c>
      <x:c r="W4475" s="12">
        <x:f>NA()</x:f>
      </x:c>
    </x:row>
    <x:row r="4476">
      <x:c r="A4476">
        <x:v>340343</x:v>
      </x:c>
      <x:c r="B4476" s="1">
        <x:v>44760.4004577199</x:v>
      </x:c>
      <x:c r="C4476" s="6">
        <x:v>76.29648498</x:v>
      </x:c>
      <x:c r="D4476" s="14" t="s">
        <x:v>92</x:v>
      </x:c>
      <x:c r="E4476" s="15">
        <x:v>44733.6636310532</x:v>
      </x:c>
      <x:c r="F4476" t="s">
        <x:v>97</x:v>
      </x:c>
      <x:c r="G4476" s="6">
        <x:v>91.9888202244856</x:v>
      </x:c>
      <x:c r="H4476" t="s">
        <x:v>95</x:v>
      </x:c>
      <x:c r="I4476" s="6">
        <x:v>26.0807466921492</x:v>
      </x:c>
      <x:c r="J4476" t="s">
        <x:v>93</x:v>
      </x:c>
      <x:c r="K4476" s="6">
        <x:v>1022</x:v>
      </x:c>
      <x:c r="L4476" t="s">
        <x:v>94</x:v>
      </x:c>
      <x:c r="M4476" t="s">
        <x:v>96</x:v>
      </x:c>
      <x:c r="N4476" s="8">
        <x:v>0</x:v>
      </x:c>
      <x:c r="O4476" s="8">
        <x:v>0</x:v>
      </x:c>
      <x:c r="Q4476">
        <x:v>0</x:v>
      </x:c>
      <x:c r="R4476" s="6">
        <x:v>21.82</x:v>
      </x:c>
      <x:c r="S4476" s="8">
        <x:v>66332.3757114664</x:v>
      </x:c>
      <x:c r="T4476" s="12">
        <x:v>270075.30221642</x:v>
      </x:c>
      <x:c r="U4476" s="12">
        <x:v>28.7</x:v>
      </x:c>
      <x:c r="V4476" s="12">
        <x:v>67.6</x:v>
      </x:c>
      <x:c r="W4476" s="12">
        <x:f>NA()</x:f>
      </x:c>
    </x:row>
    <x:row r="4477">
      <x:c r="A4477">
        <x:v>340346</x:v>
      </x:c>
      <x:c r="B4477" s="1">
        <x:v>44760.400468831</x:v>
      </x:c>
      <x:c r="C4477" s="6">
        <x:v>76.3125109916667</x:v>
      </x:c>
      <x:c r="D4477" s="14" t="s">
        <x:v>92</x:v>
      </x:c>
      <x:c r="E4477" s="15">
        <x:v>44733.6636310532</x:v>
      </x:c>
      <x:c r="F4477" t="s">
        <x:v>97</x:v>
      </x:c>
      <x:c r="G4477" s="6">
        <x:v>91.9911914823299</x:v>
      </x:c>
      <x:c r="H4477" t="s">
        <x:v>95</x:v>
      </x:c>
      <x:c r="I4477" s="6">
        <x:v>26.0868426604075</x:v>
      </x:c>
      <x:c r="J4477" t="s">
        <x:v>93</x:v>
      </x:c>
      <x:c r="K4477" s="6">
        <x:v>1022</x:v>
      </x:c>
      <x:c r="L4477" t="s">
        <x:v>94</x:v>
      </x:c>
      <x:c r="M4477" t="s">
        <x:v>96</x:v>
      </x:c>
      <x:c r="N4477" s="8">
        <x:v>0</x:v>
      </x:c>
      <x:c r="O4477" s="8">
        <x:v>0</x:v>
      </x:c>
      <x:c r="Q4477">
        <x:v>0</x:v>
      </x:c>
      <x:c r="R4477" s="6">
        <x:v>21.819</x:v>
      </x:c>
      <x:c r="S4477" s="8">
        <x:v>66339.6396396246</x:v>
      </x:c>
      <x:c r="T4477" s="12">
        <x:v>270070.216306354</x:v>
      </x:c>
      <x:c r="U4477" s="12">
        <x:v>28.7</x:v>
      </x:c>
      <x:c r="V4477" s="12">
        <x:v>67.6</x:v>
      </x:c>
      <x:c r="W4477" s="12">
        <x:f>NA()</x:f>
      </x:c>
    </x:row>
    <x:row r="4478">
      <x:c r="A4478">
        <x:v>340353</x:v>
      </x:c>
      <x:c r="B4478" s="1">
        <x:v>44760.4004805208</x:v>
      </x:c>
      <x:c r="C4478" s="6">
        <x:v>76.32933424</x:v>
      </x:c>
      <x:c r="D4478" s="14" t="s">
        <x:v>92</x:v>
      </x:c>
      <x:c r="E4478" s="15">
        <x:v>44733.6636310532</x:v>
      </x:c>
      <x:c r="F4478" t="s">
        <x:v>97</x:v>
      </x:c>
      <x:c r="G4478" s="6">
        <x:v>92.0153582355664</x:v>
      </x:c>
      <x:c r="H4478" t="s">
        <x:v>95</x:v>
      </x:c>
      <x:c r="I4478" s="6">
        <x:v>26.0868426604075</x:v>
      </x:c>
      <x:c r="J4478" t="s">
        <x:v>93</x:v>
      </x:c>
      <x:c r="K4478" s="6">
        <x:v>1022</x:v>
      </x:c>
      <x:c r="L4478" t="s">
        <x:v>94</x:v>
      </x:c>
      <x:c r="M4478" t="s">
        <x:v>96</x:v>
      </x:c>
      <x:c r="N4478" s="8">
        <x:v>0</x:v>
      </x:c>
      <x:c r="O4478" s="8">
        <x:v>0</x:v>
      </x:c>
      <x:c r="Q4478">
        <x:v>0</x:v>
      </x:c>
      <x:c r="R4478" s="6">
        <x:v>21.816</x:v>
      </x:c>
      <x:c r="S4478" s="8">
        <x:v>66341.61059265</x:v>
      </x:c>
      <x:c r="T4478" s="12">
        <x:v>270076.140080556</x:v>
      </x:c>
      <x:c r="U4478" s="12">
        <x:v>28.7</x:v>
      </x:c>
      <x:c r="V4478" s="12">
        <x:v>67.6</x:v>
      </x:c>
      <x:c r="W4478" s="12">
        <x:f>NA()</x:f>
      </x:c>
    </x:row>
    <x:row r="4479">
      <x:c r="A4479">
        <x:v>340359</x:v>
      </x:c>
      <x:c r="B4479" s="1">
        <x:v>44760.4004922106</x:v>
      </x:c>
      <x:c r="C4479" s="6">
        <x:v>76.3461486483333</x:v>
      </x:c>
      <x:c r="D4479" s="14" t="s">
        <x:v>92</x:v>
      </x:c>
      <x:c r="E4479" s="15">
        <x:v>44733.6636310532</x:v>
      </x:c>
      <x:c r="F4479" t="s">
        <x:v>97</x:v>
      </x:c>
      <x:c r="G4479" s="6">
        <x:v>91.9727141894809</x:v>
      </x:c>
      <x:c r="H4479" t="s">
        <x:v>95</x:v>
      </x:c>
      <x:c r="I4479" s="6">
        <x:v>26.0807466921492</x:v>
      </x:c>
      <x:c r="J4479" t="s">
        <x:v>93</x:v>
      </x:c>
      <x:c r="K4479" s="6">
        <x:v>1022</x:v>
      </x:c>
      <x:c r="L4479" t="s">
        <x:v>94</x:v>
      </x:c>
      <x:c r="M4479" t="s">
        <x:v>96</x:v>
      </x:c>
      <x:c r="N4479" s="8">
        <x:v>0</x:v>
      </x:c>
      <x:c r="O4479" s="8">
        <x:v>0</x:v>
      </x:c>
      <x:c r="Q4479">
        <x:v>0</x:v>
      </x:c>
      <x:c r="R4479" s="6">
        <x:v>21.822</x:v>
      </x:c>
      <x:c r="S4479" s="8">
        <x:v>66346.1372925104</x:v>
      </x:c>
      <x:c r="T4479" s="12">
        <x:v>270080.317511019</x:v>
      </x:c>
      <x:c r="U4479" s="12">
        <x:v>28.7</x:v>
      </x:c>
      <x:c r="V4479" s="12">
        <x:v>67.6</x:v>
      </x:c>
      <x:c r="W4479" s="12">
        <x:f>NA()</x:f>
      </x:c>
    </x:row>
    <x:row r="4480">
      <x:c r="A4480">
        <x:v>340366</x:v>
      </x:c>
      <x:c r="B4480" s="1">
        <x:v>44760.4005039005</x:v>
      </x:c>
      <x:c r="C4480" s="6">
        <x:v>76.363014435</x:v>
      </x:c>
      <x:c r="D4480" s="14" t="s">
        <x:v>92</x:v>
      </x:c>
      <x:c r="E4480" s="15">
        <x:v>44733.6636310532</x:v>
      </x:c>
      <x:c r="F4480" t="s">
        <x:v>97</x:v>
      </x:c>
      <x:c r="G4480" s="6">
        <x:v>91.9727141894809</x:v>
      </x:c>
      <x:c r="H4480" t="s">
        <x:v>95</x:v>
      </x:c>
      <x:c r="I4480" s="6">
        <x:v>26.0807466921492</x:v>
      </x:c>
      <x:c r="J4480" t="s">
        <x:v>93</x:v>
      </x:c>
      <x:c r="K4480" s="6">
        <x:v>1022</x:v>
      </x:c>
      <x:c r="L4480" t="s">
        <x:v>94</x:v>
      </x:c>
      <x:c r="M4480" t="s">
        <x:v>96</x:v>
      </x:c>
      <x:c r="N4480" s="8">
        <x:v>0</x:v>
      </x:c>
      <x:c r="O4480" s="8">
        <x:v>0</x:v>
      </x:c>
      <x:c r="Q4480">
        <x:v>0</x:v>
      </x:c>
      <x:c r="R4480" s="6">
        <x:v>21.822</x:v>
      </x:c>
      <x:c r="S4480" s="8">
        <x:v>66347.0314625948</x:v>
      </x:c>
      <x:c r="T4480" s="12">
        <x:v>270075.039559947</x:v>
      </x:c>
      <x:c r="U4480" s="12">
        <x:v>28.7</x:v>
      </x:c>
      <x:c r="V4480" s="12">
        <x:v>67.6</x:v>
      </x:c>
      <x:c r="W4480" s="12">
        <x:f>NA()</x:f>
      </x:c>
    </x:row>
    <x:row r="4481">
      <x:c r="A4481">
        <x:v>340373</x:v>
      </x:c>
      <x:c r="B4481" s="1">
        <x:v>44760.4005155903</x:v>
      </x:c>
      <x:c r="C4481" s="6">
        <x:v>76.37980978</x:v>
      </x:c>
      <x:c r="D4481" s="14" t="s">
        <x:v>92</x:v>
      </x:c>
      <x:c r="E4481" s="15">
        <x:v>44733.6636310532</x:v>
      </x:c>
      <x:c r="F4481" t="s">
        <x:v>97</x:v>
      </x:c>
      <x:c r="G4481" s="6">
        <x:v>91.9348329057985</x:v>
      </x:c>
      <x:c r="H4481" t="s">
        <x:v>95</x:v>
      </x:c>
      <x:c r="I4481" s="6">
        <x:v>26.0868426604075</x:v>
      </x:c>
      <x:c r="J4481" t="s">
        <x:v>93</x:v>
      </x:c>
      <x:c r="K4481" s="6">
        <x:v>1022</x:v>
      </x:c>
      <x:c r="L4481" t="s">
        <x:v>94</x:v>
      </x:c>
      <x:c r="M4481" t="s">
        <x:v>96</x:v>
      </x:c>
      <x:c r="N4481" s="8">
        <x:v>0</x:v>
      </x:c>
      <x:c r="O4481" s="8">
        <x:v>0</x:v>
      </x:c>
      <x:c r="Q4481">
        <x:v>0</x:v>
      </x:c>
      <x:c r="R4481" s="6">
        <x:v>21.826</x:v>
      </x:c>
      <x:c r="S4481" s="8">
        <x:v>66342.8808534747</x:v>
      </x:c>
      <x:c r="T4481" s="12">
        <x:v>270064.439879027</x:v>
      </x:c>
      <x:c r="U4481" s="12">
        <x:v>28.7</x:v>
      </x:c>
      <x:c r="V4481" s="12">
        <x:v>67.6</x:v>
      </x:c>
      <x:c r="W4481" s="12">
        <x:f>NA()</x:f>
      </x:c>
    </x:row>
    <x:row r="4482">
      <x:c r="A4482">
        <x:v>340377</x:v>
      </x:c>
      <x:c r="B4482" s="1">
        <x:v>44760.4005267014</x:v>
      </x:c>
      <x:c r="C4482" s="6">
        <x:v>76.39581656</x:v>
      </x:c>
      <x:c r="D4482" s="14" t="s">
        <x:v>92</x:v>
      </x:c>
      <x:c r="E4482" s="15">
        <x:v>44733.6636310532</x:v>
      </x:c>
      <x:c r="F4482" t="s">
        <x:v>97</x:v>
      </x:c>
      <x:c r="G4482" s="6">
        <x:v>91.9831376421088</x:v>
      </x:c>
      <x:c r="H4482" t="s">
        <x:v>95</x:v>
      </x:c>
      <x:c r="I4482" s="6">
        <x:v>26.0868426604075</x:v>
      </x:c>
      <x:c r="J4482" t="s">
        <x:v>93</x:v>
      </x:c>
      <x:c r="K4482" s="6">
        <x:v>1022</x:v>
      </x:c>
      <x:c r="L4482" t="s">
        <x:v>94</x:v>
      </x:c>
      <x:c r="M4482" t="s">
        <x:v>96</x:v>
      </x:c>
      <x:c r="N4482" s="8">
        <x:v>0</x:v>
      </x:c>
      <x:c r="O4482" s="8">
        <x:v>0</x:v>
      </x:c>
      <x:c r="Q4482">
        <x:v>0</x:v>
      </x:c>
      <x:c r="R4482" s="6">
        <x:v>21.82</x:v>
      </x:c>
      <x:c r="S4482" s="8">
        <x:v>66353.0183895333</x:v>
      </x:c>
      <x:c r="T4482" s="12">
        <x:v>270060.826150318</x:v>
      </x:c>
      <x:c r="U4482" s="12">
        <x:v>28.7</x:v>
      </x:c>
      <x:c r="V4482" s="12">
        <x:v>67.6</x:v>
      </x:c>
      <x:c r="W4482" s="12">
        <x:f>NA()</x:f>
      </x:c>
    </x:row>
    <x:row r="4483">
      <x:c r="A4483">
        <x:v>340382</x:v>
      </x:c>
      <x:c r="B4483" s="1">
        <x:v>44760.4005384259</x:v>
      </x:c>
      <x:c r="C4483" s="6">
        <x:v>76.41269513</x:v>
      </x:c>
      <x:c r="D4483" s="14" t="s">
        <x:v>92</x:v>
      </x:c>
      <x:c r="E4483" s="15">
        <x:v>44733.6636310532</x:v>
      </x:c>
      <x:c r="F4483" t="s">
        <x:v>97</x:v>
      </x:c>
      <x:c r="G4483" s="6">
        <x:v>91.9589813522209</x:v>
      </x:c>
      <x:c r="H4483" t="s">
        <x:v>95</x:v>
      </x:c>
      <x:c r="I4483" s="6">
        <x:v>26.0868426604075</x:v>
      </x:c>
      <x:c r="J4483" t="s">
        <x:v>93</x:v>
      </x:c>
      <x:c r="K4483" s="6">
        <x:v>1022</x:v>
      </x:c>
      <x:c r="L4483" t="s">
        <x:v>94</x:v>
      </x:c>
      <x:c r="M4483" t="s">
        <x:v>96</x:v>
      </x:c>
      <x:c r="N4483" s="8">
        <x:v>0</x:v>
      </x:c>
      <x:c r="O4483" s="8">
        <x:v>0</x:v>
      </x:c>
      <x:c r="Q4483">
        <x:v>0</x:v>
      </x:c>
      <x:c r="R4483" s="6">
        <x:v>21.823</x:v>
      </x:c>
      <x:c r="S4483" s="8">
        <x:v>66353.6814100495</x:v>
      </x:c>
      <x:c r="T4483" s="12">
        <x:v>270074.316858146</x:v>
      </x:c>
      <x:c r="U4483" s="12">
        <x:v>28.7</x:v>
      </x:c>
      <x:c r="V4483" s="12">
        <x:v>67.6</x:v>
      </x:c>
      <x:c r="W4483" s="12">
        <x:f>NA()</x:f>
      </x:c>
    </x:row>
    <x:row r="4484">
      <x:c r="A4484">
        <x:v>340390</x:v>
      </x:c>
      <x:c r="B4484" s="1">
        <x:v>44760.4005501157</x:v>
      </x:c>
      <x:c r="C4484" s="6">
        <x:v>76.4295337066667</x:v>
      </x:c>
      <x:c r="D4484" s="14" t="s">
        <x:v>92</x:v>
      </x:c>
      <x:c r="E4484" s="15">
        <x:v>44733.6636310532</x:v>
      </x:c>
      <x:c r="F4484" t="s">
        <x:v>97</x:v>
      </x:c>
      <x:c r="G4484" s="6">
        <x:v>91.9485616742251</x:v>
      </x:c>
      <x:c r="H4484" t="s">
        <x:v>95</x:v>
      </x:c>
      <x:c r="I4484" s="6">
        <x:v>26.0807466921492</x:v>
      </x:c>
      <x:c r="J4484" t="s">
        <x:v>93</x:v>
      </x:c>
      <x:c r="K4484" s="6">
        <x:v>1022</x:v>
      </x:c>
      <x:c r="L4484" t="s">
        <x:v>94</x:v>
      </x:c>
      <x:c r="M4484" t="s">
        <x:v>96</x:v>
      </x:c>
      <x:c r="N4484" s="8">
        <x:v>0</x:v>
      </x:c>
      <x:c r="O4484" s="8">
        <x:v>0</x:v>
      </x:c>
      <x:c r="Q4484">
        <x:v>0</x:v>
      </x:c>
      <x:c r="R4484" s="6">
        <x:v>21.825</x:v>
      </x:c>
      <x:c r="S4484" s="8">
        <x:v>66364.3948535686</x:v>
      </x:c>
      <x:c r="T4484" s="12">
        <x:v>270064.91862917</x:v>
      </x:c>
      <x:c r="U4484" s="12">
        <x:v>28.7</x:v>
      </x:c>
      <x:c r="V4484" s="12">
        <x:v>67.6</x:v>
      </x:c>
      <x:c r="W4484" s="12">
        <x:f>NA()</x:f>
      </x:c>
    </x:row>
    <x:row r="4485">
      <x:c r="A4485">
        <x:v>340396</x:v>
      </x:c>
      <x:c r="B4485" s="1">
        <x:v>44760.4005617708</x:v>
      </x:c>
      <x:c r="C4485" s="6">
        <x:v>76.4463438483333</x:v>
      </x:c>
      <x:c r="D4485" s="14" t="s">
        <x:v>92</x:v>
      </x:c>
      <x:c r="E4485" s="15">
        <x:v>44733.6636310532</x:v>
      </x:c>
      <x:c r="F4485" t="s">
        <x:v>97</x:v>
      </x:c>
      <x:c r="G4485" s="6">
        <x:v>91.9727141894809</x:v>
      </x:c>
      <x:c r="H4485" t="s">
        <x:v>95</x:v>
      </x:c>
      <x:c r="I4485" s="6">
        <x:v>26.0807466921492</x:v>
      </x:c>
      <x:c r="J4485" t="s">
        <x:v>93</x:v>
      </x:c>
      <x:c r="K4485" s="6">
        <x:v>1022</x:v>
      </x:c>
      <x:c r="L4485" t="s">
        <x:v>94</x:v>
      </x:c>
      <x:c r="M4485" t="s">
        <x:v>96</x:v>
      </x:c>
      <x:c r="N4485" s="8">
        <x:v>0</x:v>
      </x:c>
      <x:c r="O4485" s="8">
        <x:v>0</x:v>
      </x:c>
      <x:c r="Q4485">
        <x:v>0</x:v>
      </x:c>
      <x:c r="R4485" s="6">
        <x:v>21.822</x:v>
      </x:c>
      <x:c r="S4485" s="8">
        <x:v>66355.1711511632</x:v>
      </x:c>
      <x:c r="T4485" s="12">
        <x:v>270067.773172807</x:v>
      </x:c>
      <x:c r="U4485" s="12">
        <x:v>28.7</x:v>
      </x:c>
      <x:c r="V4485" s="12">
        <x:v>67.6</x:v>
      </x:c>
      <x:c r="W4485" s="12">
        <x:f>NA()</x:f>
      </x:c>
    </x:row>
    <x:row r="4486">
      <x:c r="A4486">
        <x:v>340404</x:v>
      </x:c>
      <x:c r="B4486" s="1">
        <x:v>44760.4005735301</x:v>
      </x:c>
      <x:c r="C4486" s="6">
        <x:v>76.4632480666667</x:v>
      </x:c>
      <x:c r="D4486" s="14" t="s">
        <x:v>92</x:v>
      </x:c>
      <x:c r="E4486" s="15">
        <x:v>44733.6636310532</x:v>
      </x:c>
      <x:c r="F4486" t="s">
        <x:v>97</x:v>
      </x:c>
      <x:c r="G4486" s="6">
        <x:v>91.9244170005899</x:v>
      </x:c>
      <x:c r="H4486" t="s">
        <x:v>95</x:v>
      </x:c>
      <x:c r="I4486" s="6">
        <x:v>26.0807466921492</x:v>
      </x:c>
      <x:c r="J4486" t="s">
        <x:v>93</x:v>
      </x:c>
      <x:c r="K4486" s="6">
        <x:v>1022</x:v>
      </x:c>
      <x:c r="L4486" t="s">
        <x:v>94</x:v>
      </x:c>
      <x:c r="M4486" t="s">
        <x:v>96</x:v>
      </x:c>
      <x:c r="N4486" s="8">
        <x:v>0</x:v>
      </x:c>
      <x:c r="O4486" s="8">
        <x:v>0</x:v>
      </x:c>
      <x:c r="Q4486">
        <x:v>0</x:v>
      </x:c>
      <x:c r="R4486" s="6">
        <x:v>21.828</x:v>
      </x:c>
      <x:c r="S4486" s="8">
        <x:v>66365.770768139</x:v>
      </x:c>
      <x:c r="T4486" s="12">
        <x:v>270071.591752563</x:v>
      </x:c>
      <x:c r="U4486" s="12">
        <x:v>28.7</x:v>
      </x:c>
      <x:c r="V4486" s="12">
        <x:v>67.6</x:v>
      </x:c>
      <x:c r="W4486" s="12">
        <x:f>NA()</x:f>
      </x:c>
    </x:row>
    <x:row r="4487">
      <x:c r="A4487">
        <x:v>340407</x:v>
      </x:c>
      <x:c r="B4487" s="1">
        <x:v>44760.4005846412</x:v>
      </x:c>
      <x:c r="C4487" s="6">
        <x:v>76.47926237</x:v>
      </x:c>
      <x:c r="D4487" s="14" t="s">
        <x:v>92</x:v>
      </x:c>
      <x:c r="E4487" s="15">
        <x:v>44733.6636310532</x:v>
      </x:c>
      <x:c r="F4487" t="s">
        <x:v>97</x:v>
      </x:c>
      <x:c r="G4487" s="6">
        <x:v>91.9485616742251</x:v>
      </x:c>
      <x:c r="H4487" t="s">
        <x:v>95</x:v>
      </x:c>
      <x:c r="I4487" s="6">
        <x:v>26.0807466921492</x:v>
      </x:c>
      <x:c r="J4487" t="s">
        <x:v>93</x:v>
      </x:c>
      <x:c r="K4487" s="6">
        <x:v>1022</x:v>
      </x:c>
      <x:c r="L4487" t="s">
        <x:v>94</x:v>
      </x:c>
      <x:c r="M4487" t="s">
        <x:v>96</x:v>
      </x:c>
      <x:c r="N4487" s="8">
        <x:v>0</x:v>
      </x:c>
      <x:c r="O4487" s="8">
        <x:v>0</x:v>
      </x:c>
      <x:c r="Q4487">
        <x:v>0</x:v>
      </x:c>
      <x:c r="R4487" s="6">
        <x:v>21.825</x:v>
      </x:c>
      <x:c r="S4487" s="8">
        <x:v>66360.7734950537</x:v>
      </x:c>
      <x:c r="T4487" s="12">
        <x:v>270067.353983184</x:v>
      </x:c>
      <x:c r="U4487" s="12">
        <x:v>28.7</x:v>
      </x:c>
      <x:c r="V4487" s="12">
        <x:v>67.6</x:v>
      </x:c>
      <x:c r="W4487" s="12">
        <x:f>NA()</x:f>
      </x:c>
    </x:row>
    <x:row r="4488">
      <x:c r="A4488">
        <x:v>340414</x:v>
      </x:c>
      <x:c r="B4488" s="1">
        <x:v>44760.4005963773</x:v>
      </x:c>
      <x:c r="C4488" s="6">
        <x:v>76.4961842766667</x:v>
      </x:c>
      <x:c r="D4488" s="14" t="s">
        <x:v>92</x:v>
      </x:c>
      <x:c r="E4488" s="15">
        <x:v>44733.6636310532</x:v>
      </x:c>
      <x:c r="F4488" t="s">
        <x:v>97</x:v>
      </x:c>
      <x:c r="G4488" s="6">
        <x:v>91.9163705180283</x:v>
      </x:c>
      <x:c r="H4488" t="s">
        <x:v>95</x:v>
      </x:c>
      <x:c r="I4488" s="6">
        <x:v>26.0807466921492</x:v>
      </x:c>
      <x:c r="J4488" t="s">
        <x:v>93</x:v>
      </x:c>
      <x:c r="K4488" s="6">
        <x:v>1022</x:v>
      </x:c>
      <x:c r="L4488" t="s">
        <x:v>94</x:v>
      </x:c>
      <x:c r="M4488" t="s">
        <x:v>96</x:v>
      </x:c>
      <x:c r="N4488" s="8">
        <x:v>0</x:v>
      </x:c>
      <x:c r="O4488" s="8">
        <x:v>0</x:v>
      </x:c>
      <x:c r="Q4488">
        <x:v>0</x:v>
      </x:c>
      <x:c r="R4488" s="6">
        <x:v>21.829</x:v>
      </x:c>
      <x:c r="S4488" s="8">
        <x:v>66361.1139880334</x:v>
      </x:c>
      <x:c r="T4488" s="12">
        <x:v>270068.716742315</x:v>
      </x:c>
      <x:c r="U4488" s="12">
        <x:v>28.7</x:v>
      </x:c>
      <x:c r="V4488" s="12">
        <x:v>67.6</x:v>
      </x:c>
      <x:c r="W4488" s="12">
        <x:f>NA()</x:f>
      </x:c>
    </x:row>
    <x:row r="4489">
      <x:c r="A4489">
        <x:v>340420</x:v>
      </x:c>
      <x:c r="B4489" s="1">
        <x:v>44760.4006080671</x:v>
      </x:c>
      <x:c r="C4489" s="6">
        <x:v>76.51301828</x:v>
      </x:c>
      <x:c r="D4489" s="14" t="s">
        <x:v>92</x:v>
      </x:c>
      <x:c r="E4489" s="15">
        <x:v>44733.6636310532</x:v>
      </x:c>
      <x:c r="F4489" t="s">
        <x:v>97</x:v>
      </x:c>
      <x:c r="G4489" s="6">
        <x:v>91.9428815166572</x:v>
      </x:c>
      <x:c r="H4489" t="s">
        <x:v>95</x:v>
      </x:c>
      <x:c r="I4489" s="6">
        <x:v>26.0868426604075</x:v>
      </x:c>
      <x:c r="J4489" t="s">
        <x:v>93</x:v>
      </x:c>
      <x:c r="K4489" s="6">
        <x:v>1022</x:v>
      </x:c>
      <x:c r="L4489" t="s">
        <x:v>94</x:v>
      </x:c>
      <x:c r="M4489" t="s">
        <x:v>96</x:v>
      </x:c>
      <x:c r="N4489" s="8">
        <x:v>0</x:v>
      </x:c>
      <x:c r="O4489" s="8">
        <x:v>0</x:v>
      </x:c>
      <x:c r="Q4489">
        <x:v>0</x:v>
      </x:c>
      <x:c r="R4489" s="6">
        <x:v>21.825</x:v>
      </x:c>
      <x:c r="S4489" s="8">
        <x:v>66368.2557185417</x:v>
      </x:c>
      <x:c r="T4489" s="12">
        <x:v>270068.625300184</x:v>
      </x:c>
      <x:c r="U4489" s="12">
        <x:v>28.7</x:v>
      </x:c>
      <x:c r="V4489" s="12">
        <x:v>67.6</x:v>
      </x:c>
      <x:c r="W4489" s="12">
        <x:f>NA()</x:f>
      </x:c>
    </x:row>
    <x:row r="4490">
      <x:c r="A4490">
        <x:v>340424</x:v>
      </x:c>
      <x:c r="B4490" s="1">
        <x:v>44760.4006192477</x:v>
      </x:c>
      <x:c r="C4490" s="6">
        <x:v>76.5290827166667</x:v>
      </x:c>
      <x:c r="D4490" s="14" t="s">
        <x:v>92</x:v>
      </x:c>
      <x:c r="E4490" s="15">
        <x:v>44733.6636310532</x:v>
      </x:c>
      <x:c r="F4490" t="s">
        <x:v>97</x:v>
      </x:c>
      <x:c r="G4490" s="6">
        <x:v>91.9485616742251</x:v>
      </x:c>
      <x:c r="H4490" t="s">
        <x:v>95</x:v>
      </x:c>
      <x:c r="I4490" s="6">
        <x:v>26.0807466921492</x:v>
      </x:c>
      <x:c r="J4490" t="s">
        <x:v>93</x:v>
      </x:c>
      <x:c r="K4490" s="6">
        <x:v>1022</x:v>
      </x:c>
      <x:c r="L4490" t="s">
        <x:v>94</x:v>
      </x:c>
      <x:c r="M4490" t="s">
        <x:v>96</x:v>
      </x:c>
      <x:c r="N4490" s="8">
        <x:v>0</x:v>
      </x:c>
      <x:c r="O4490" s="8">
        <x:v>0</x:v>
      </x:c>
      <x:c r="Q4490">
        <x:v>0</x:v>
      </x:c>
      <x:c r="R4490" s="6">
        <x:v>21.825</x:v>
      </x:c>
      <x:c r="S4490" s="8">
        <x:v>66368.317202797</x:v>
      </x:c>
      <x:c r="T4490" s="12">
        <x:v>270067.473477678</x:v>
      </x:c>
      <x:c r="U4490" s="12">
        <x:v>28.7</x:v>
      </x:c>
      <x:c r="V4490" s="12">
        <x:v>67.6</x:v>
      </x:c>
      <x:c r="W4490" s="12">
        <x:f>NA()</x:f>
      </x:c>
    </x:row>
    <x:row r="4491">
      <x:c r="A4491">
        <x:v>340429</x:v>
      </x:c>
      <x:c r="B4491" s="1">
        <x:v>44760.4006309375</x:v>
      </x:c>
      <x:c r="C4491" s="6">
        <x:v>76.54594342</x:v>
      </x:c>
      <x:c r="D4491" s="14" t="s">
        <x:v>92</x:v>
      </x:c>
      <x:c r="E4491" s="15">
        <x:v>44733.6636310532</x:v>
      </x:c>
      <x:c r="F4491" t="s">
        <x:v>97</x:v>
      </x:c>
      <x:c r="G4491" s="6">
        <x:v>91.8922362944983</x:v>
      </x:c>
      <x:c r="H4491" t="s">
        <x:v>95</x:v>
      </x:c>
      <x:c r="I4491" s="6">
        <x:v>26.0807466921492</x:v>
      </x:c>
      <x:c r="J4491" t="s">
        <x:v>93</x:v>
      </x:c>
      <x:c r="K4491" s="6">
        <x:v>1022</x:v>
      </x:c>
      <x:c r="L4491" t="s">
        <x:v>94</x:v>
      </x:c>
      <x:c r="M4491" t="s">
        <x:v>96</x:v>
      </x:c>
      <x:c r="N4491" s="8">
        <x:v>0</x:v>
      </x:c>
      <x:c r="O4491" s="8">
        <x:v>0</x:v>
      </x:c>
      <x:c r="Q4491">
        <x:v>0</x:v>
      </x:c>
      <x:c r="R4491" s="6">
        <x:v>21.832</x:v>
      </x:c>
      <x:c r="S4491" s="8">
        <x:v>66372.7164003988</x:v>
      </x:c>
      <x:c r="T4491" s="12">
        <x:v>270072.385179961</x:v>
      </x:c>
      <x:c r="U4491" s="12">
        <x:v>28.7</x:v>
      </x:c>
      <x:c r="V4491" s="12">
        <x:v>67.6</x:v>
      </x:c>
      <x:c r="W4491" s="12">
        <x:f>NA()</x:f>
      </x:c>
    </x:row>
    <x:row r="4492">
      <x:c r="A4492">
        <x:v>340440</x:v>
      </x:c>
      <x:c r="B4492" s="1">
        <x:v>44760.4006426736</x:v>
      </x:c>
      <x:c r="C4492" s="6">
        <x:v>76.5628368416667</x:v>
      </x:c>
      <x:c r="D4492" s="14" t="s">
        <x:v>92</x:v>
      </x:c>
      <x:c r="E4492" s="15">
        <x:v>44733.6636310532</x:v>
      </x:c>
      <x:c r="F4492" t="s">
        <x:v>97</x:v>
      </x:c>
      <x:c r="G4492" s="6">
        <x:v>91.8922362944983</x:v>
      </x:c>
      <x:c r="H4492" t="s">
        <x:v>95</x:v>
      </x:c>
      <x:c r="I4492" s="6">
        <x:v>26.0807466921492</x:v>
      </x:c>
      <x:c r="J4492" t="s">
        <x:v>93</x:v>
      </x:c>
      <x:c r="K4492" s="6">
        <x:v>1022</x:v>
      </x:c>
      <x:c r="L4492" t="s">
        <x:v>94</x:v>
      </x:c>
      <x:c r="M4492" t="s">
        <x:v>96</x:v>
      </x:c>
      <x:c r="N4492" s="8">
        <x:v>0</x:v>
      </x:c>
      <x:c r="O4492" s="8">
        <x:v>0</x:v>
      </x:c>
      <x:c r="Q4492">
        <x:v>0</x:v>
      </x:c>
      <x:c r="R4492" s="6">
        <x:v>21.832</x:v>
      </x:c>
      <x:c r="S4492" s="8">
        <x:v>66375.5443815721</x:v>
      </x:c>
      <x:c r="T4492" s="12">
        <x:v>270072.114382566</x:v>
      </x:c>
      <x:c r="U4492" s="12">
        <x:v>28.7</x:v>
      </x:c>
      <x:c r="V4492" s="12">
        <x:v>67.6</x:v>
      </x:c>
      <x:c r="W4492" s="12">
        <x:f>NA()</x:f>
      </x:c>
    </x:row>
    <x:row r="4493">
      <x:c r="A4493">
        <x:v>340445</x:v>
      </x:c>
      <x:c r="B4493" s="1">
        <x:v>44760.4006543981</x:v>
      </x:c>
      <x:c r="C4493" s="6">
        <x:v>76.57971862</x:v>
      </x:c>
      <x:c r="D4493" s="14" t="s">
        <x:v>92</x:v>
      </x:c>
      <x:c r="E4493" s="15">
        <x:v>44733.6636310532</x:v>
      </x:c>
      <x:c r="F4493" t="s">
        <x:v>97</x:v>
      </x:c>
      <x:c r="G4493" s="6">
        <x:v>91.94051257856</x:v>
      </x:c>
      <x:c r="H4493" t="s">
        <x:v>95</x:v>
      </x:c>
      <x:c r="I4493" s="6">
        <x:v>26.0807466921492</x:v>
      </x:c>
      <x:c r="J4493" t="s">
        <x:v>93</x:v>
      </x:c>
      <x:c r="K4493" s="6">
        <x:v>1022</x:v>
      </x:c>
      <x:c r="L4493" t="s">
        <x:v>94</x:v>
      </x:c>
      <x:c r="M4493" t="s">
        <x:v>96</x:v>
      </x:c>
      <x:c r="N4493" s="8">
        <x:v>0</x:v>
      </x:c>
      <x:c r="O4493" s="8">
        <x:v>0</x:v>
      </x:c>
      <x:c r="Q4493">
        <x:v>0</x:v>
      </x:c>
      <x:c r="R4493" s="6">
        <x:v>21.826</x:v>
      </x:c>
      <x:c r="S4493" s="8">
        <x:v>66378.8972494571</x:v>
      </x:c>
      <x:c r="T4493" s="12">
        <x:v>270074.812949802</x:v>
      </x:c>
      <x:c r="U4493" s="12">
        <x:v>28.7</x:v>
      </x:c>
      <x:c r="V4493" s="12">
        <x:v>67.6</x:v>
      </x:c>
      <x:c r="W4493" s="12">
        <x:f>NA()</x:f>
      </x:c>
    </x:row>
    <x:row r="4494">
      <x:c r="A4494">
        <x:v>340449</x:v>
      </x:c>
      <x:c r="B4494" s="1">
        <x:v>44760.400666088</x:v>
      </x:c>
      <x:c r="C4494" s="6">
        <x:v>76.59653588</x:v>
      </x:c>
      <x:c r="D4494" s="14" t="s">
        <x:v>92</x:v>
      </x:c>
      <x:c r="E4494" s="15">
        <x:v>44733.6636310532</x:v>
      </x:c>
      <x:c r="F4494" t="s">
        <x:v>97</x:v>
      </x:c>
      <x:c r="G4494" s="6">
        <x:v>91.876151164325</x:v>
      </x:c>
      <x:c r="H4494" t="s">
        <x:v>95</x:v>
      </x:c>
      <x:c r="I4494" s="6">
        <x:v>26.0807466921492</x:v>
      </x:c>
      <x:c r="J4494" t="s">
        <x:v>93</x:v>
      </x:c>
      <x:c r="K4494" s="6">
        <x:v>1022</x:v>
      </x:c>
      <x:c r="L4494" t="s">
        <x:v>94</x:v>
      </x:c>
      <x:c r="M4494" t="s">
        <x:v>96</x:v>
      </x:c>
      <x:c r="N4494" s="8">
        <x:v>0</x:v>
      </x:c>
      <x:c r="O4494" s="8">
        <x:v>0</x:v>
      </x:c>
      <x:c r="Q4494">
        <x:v>0</x:v>
      </x:c>
      <x:c r="R4494" s="6">
        <x:v>21.834</x:v>
      </x:c>
      <x:c r="S4494" s="8">
        <x:v>66379.8105083687</x:v>
      </x:c>
      <x:c r="T4494" s="12">
        <x:v>270066.482452577</x:v>
      </x:c>
      <x:c r="U4494" s="12">
        <x:v>28.7</x:v>
      </x:c>
      <x:c r="V4494" s="12">
        <x:v>67.6</x:v>
      </x:c>
      <x:c r="W4494" s="12">
        <x:f>NA()</x:f>
      </x:c>
    </x:row>
    <x:row r="4495">
      <x:c r="A4495">
        <x:v>340457</x:v>
      </x:c>
      <x:c r="B4495" s="1">
        <x:v>44760.4006772338</x:v>
      </x:c>
      <x:c r="C4495" s="6">
        <x:v>76.6125752183333</x:v>
      </x:c>
      <x:c r="D4495" s="14" t="s">
        <x:v>92</x:v>
      </x:c>
      <x:c r="E4495" s="15">
        <x:v>44733.6636310532</x:v>
      </x:c>
      <x:c r="F4495" t="s">
        <x:v>97</x:v>
      </x:c>
      <x:c r="G4495" s="6">
        <x:v>91.8865595294899</x:v>
      </x:c>
      <x:c r="H4495" t="s">
        <x:v>95</x:v>
      </x:c>
      <x:c r="I4495" s="6">
        <x:v>26.0868426604075</x:v>
      </x:c>
      <x:c r="J4495" t="s">
        <x:v>93</x:v>
      </x:c>
      <x:c r="K4495" s="6">
        <x:v>1022</x:v>
      </x:c>
      <x:c r="L4495" t="s">
        <x:v>94</x:v>
      </x:c>
      <x:c r="M4495" t="s">
        <x:v>96</x:v>
      </x:c>
      <x:c r="N4495" s="8">
        <x:v>0</x:v>
      </x:c>
      <x:c r="O4495" s="8">
        <x:v>0</x:v>
      </x:c>
      <x:c r="Q4495">
        <x:v>0</x:v>
      </x:c>
      <x:c r="R4495" s="6">
        <x:v>21.832</x:v>
      </x:c>
      <x:c r="S4495" s="8">
        <x:v>66388.3280748754</x:v>
      </x:c>
      <x:c r="T4495" s="12">
        <x:v>270067.166368865</x:v>
      </x:c>
      <x:c r="U4495" s="12">
        <x:v>28.7</x:v>
      </x:c>
      <x:c r="V4495" s="12">
        <x:v>67.6</x:v>
      </x:c>
      <x:c r="W4495" s="12">
        <x:f>NA()</x:f>
      </x:c>
    </x:row>
    <x:row r="4496">
      <x:c r="A4496">
        <x:v>340464</x:v>
      </x:c>
      <x:c r="B4496" s="1">
        <x:v>44760.4006892014</x:v>
      </x:c>
      <x:c r="C4496" s="6">
        <x:v>76.62982338</x:v>
      </x:c>
      <x:c r="D4496" s="14" t="s">
        <x:v>92</x:v>
      </x:c>
      <x:c r="E4496" s="15">
        <x:v>44733.6636310532</x:v>
      </x:c>
      <x:c r="F4496" t="s">
        <x:v>97</x:v>
      </x:c>
      <x:c r="G4496" s="6">
        <x:v>91.8865595294899</x:v>
      </x:c>
      <x:c r="H4496" t="s">
        <x:v>95</x:v>
      </x:c>
      <x:c r="I4496" s="6">
        <x:v>26.0868426604075</x:v>
      </x:c>
      <x:c r="J4496" t="s">
        <x:v>93</x:v>
      </x:c>
      <x:c r="K4496" s="6">
        <x:v>1022</x:v>
      </x:c>
      <x:c r="L4496" t="s">
        <x:v>94</x:v>
      </x:c>
      <x:c r="M4496" t="s">
        <x:v>96</x:v>
      </x:c>
      <x:c r="N4496" s="8">
        <x:v>0</x:v>
      </x:c>
      <x:c r="O4496" s="8">
        <x:v>0</x:v>
      </x:c>
      <x:c r="Q4496">
        <x:v>0</x:v>
      </x:c>
      <x:c r="R4496" s="6">
        <x:v>21.832</x:v>
      </x:c>
      <x:c r="S4496" s="8">
        <x:v>66384.4482580833</x:v>
      </x:c>
      <x:c r="T4496" s="12">
        <x:v>270067.992331999</x:v>
      </x:c>
      <x:c r="U4496" s="12">
        <x:v>28.7</x:v>
      </x:c>
      <x:c r="V4496" s="12">
        <x:v>67.6</x:v>
      </x:c>
      <x:c r="W4496" s="12">
        <x:f>NA()</x:f>
      </x:c>
    </x:row>
    <x:row r="4497">
      <x:c r="A4497">
        <x:v>340466</x:v>
      </x:c>
      <x:c r="B4497" s="1">
        <x:v>44760.4007003125</x:v>
      </x:c>
      <x:c r="C4497" s="6">
        <x:v>76.645816665</x:v>
      </x:c>
      <x:c r="D4497" s="14" t="s">
        <x:v>92</x:v>
      </x:c>
      <x:c r="E4497" s="15">
        <x:v>44733.6636310532</x:v>
      </x:c>
      <x:c r="F4497" t="s">
        <x:v>97</x:v>
      </x:c>
      <x:c r="G4497" s="6">
        <x:v>91.9026471721921</x:v>
      </x:c>
      <x:c r="H4497" t="s">
        <x:v>95</x:v>
      </x:c>
      <x:c r="I4497" s="6">
        <x:v>26.0868426604075</x:v>
      </x:c>
      <x:c r="J4497" t="s">
        <x:v>93</x:v>
      </x:c>
      <x:c r="K4497" s="6">
        <x:v>1022</x:v>
      </x:c>
      <x:c r="L4497" t="s">
        <x:v>94</x:v>
      </x:c>
      <x:c r="M4497" t="s">
        <x:v>96</x:v>
      </x:c>
      <x:c r="N4497" s="8">
        <x:v>0</x:v>
      </x:c>
      <x:c r="O4497" s="8">
        <x:v>0</x:v>
      </x:c>
      <x:c r="Q4497">
        <x:v>0</x:v>
      </x:c>
      <x:c r="R4497" s="6">
        <x:v>21.83</x:v>
      </x:c>
      <x:c r="S4497" s="8">
        <x:v>66386.945150236</x:v>
      </x:c>
      <x:c r="T4497" s="12">
        <x:v>270069.257248244</x:v>
      </x:c>
      <x:c r="U4497" s="12">
        <x:v>28.7</x:v>
      </x:c>
      <x:c r="V4497" s="12">
        <x:v>67.6</x:v>
      </x:c>
      <x:c r="W4497" s="12">
        <x:f>NA()</x:f>
      </x:c>
    </x:row>
    <x:row r="4498">
      <x:c r="A4498">
        <x:v>340471</x:v>
      </x:c>
      <x:c r="B4498" s="1">
        <x:v>44760.400711956</x:v>
      </x:c>
      <x:c r="C4498" s="6">
        <x:v>76.6626185883333</x:v>
      </x:c>
      <x:c r="D4498" s="14" t="s">
        <x:v>92</x:v>
      </x:c>
      <x:c r="E4498" s="15">
        <x:v>44733.6636310532</x:v>
      </x:c>
      <x:c r="F4498" t="s">
        <x:v>97</x:v>
      </x:c>
      <x:c r="G4498" s="6">
        <x:v>91.8922362944983</x:v>
      </x:c>
      <x:c r="H4498" t="s">
        <x:v>95</x:v>
      </x:c>
      <x:c r="I4498" s="6">
        <x:v>26.0807466921492</x:v>
      </x:c>
      <x:c r="J4498" t="s">
        <x:v>93</x:v>
      </x:c>
      <x:c r="K4498" s="6">
        <x:v>1022</x:v>
      </x:c>
      <x:c r="L4498" t="s">
        <x:v>94</x:v>
      </x:c>
      <x:c r="M4498" t="s">
        <x:v>96</x:v>
      </x:c>
      <x:c r="N4498" s="8">
        <x:v>0</x:v>
      </x:c>
      <x:c r="O4498" s="8">
        <x:v>0</x:v>
      </x:c>
      <x:c r="Q4498">
        <x:v>0</x:v>
      </x:c>
      <x:c r="R4498" s="6">
        <x:v>21.832</x:v>
      </x:c>
      <x:c r="S4498" s="8">
        <x:v>66391.5023572556</x:v>
      </x:c>
      <x:c r="T4498" s="12">
        <x:v>270061.54796116</x:v>
      </x:c>
      <x:c r="U4498" s="12">
        <x:v>28.7</x:v>
      </x:c>
      <x:c r="V4498" s="12">
        <x:v>67.6</x:v>
      </x:c>
      <x:c r="W4498" s="12">
        <x:f>NA()</x:f>
      </x:c>
    </x:row>
    <x:row r="4499">
      <x:c r="A4499">
        <x:v>340477</x:v>
      </x:c>
      <x:c r="B4499" s="1">
        <x:v>44760.4007236921</x:v>
      </x:c>
      <x:c r="C4499" s="6">
        <x:v>76.6794817883333</x:v>
      </x:c>
      <x:c r="D4499" s="14" t="s">
        <x:v>92</x:v>
      </x:c>
      <x:c r="E4499" s="15">
        <x:v>44733.6636310532</x:v>
      </x:c>
      <x:c r="F4499" t="s">
        <x:v>97</x:v>
      </x:c>
      <x:c r="G4499" s="6">
        <x:v>91.8142082044395</x:v>
      </x:c>
      <x:c r="H4499" t="s">
        <x:v>95</x:v>
      </x:c>
      <x:c r="I4499" s="6">
        <x:v>26.0868426604075</x:v>
      </x:c>
      <x:c r="J4499" t="s">
        <x:v>93</x:v>
      </x:c>
      <x:c r="K4499" s="6">
        <x:v>1022</x:v>
      </x:c>
      <x:c r="L4499" t="s">
        <x:v>94</x:v>
      </x:c>
      <x:c r="M4499" t="s">
        <x:v>96</x:v>
      </x:c>
      <x:c r="N4499" s="8">
        <x:v>0</x:v>
      </x:c>
      <x:c r="O4499" s="8">
        <x:v>0</x:v>
      </x:c>
      <x:c r="Q4499">
        <x:v>0</x:v>
      </x:c>
      <x:c r="R4499" s="6">
        <x:v>21.841</x:v>
      </x:c>
      <x:c r="S4499" s="8">
        <x:v>66390.0959833734</x:v>
      </x:c>
      <x:c r="T4499" s="12">
        <x:v>270076.032623444</x:v>
      </x:c>
      <x:c r="U4499" s="12">
        <x:v>28.7</x:v>
      </x:c>
      <x:c r="V4499" s="12">
        <x:v>67.6</x:v>
      </x:c>
      <x:c r="W4499" s="12">
        <x:f>NA()</x:f>
      </x:c>
    </x:row>
    <x:row r="4500">
      <x:c r="A4500">
        <x:v>340488</x:v>
      </x:c>
      <x:c r="B4500" s="1">
        <x:v>44760.4007353819</x:v>
      </x:c>
      <x:c r="C4500" s="6">
        <x:v>76.6963517266667</x:v>
      </x:c>
      <x:c r="D4500" s="14" t="s">
        <x:v>92</x:v>
      </x:c>
      <x:c r="E4500" s="15">
        <x:v>44733.6636310532</x:v>
      </x:c>
      <x:c r="F4500" t="s">
        <x:v>97</x:v>
      </x:c>
      <x:c r="G4500" s="6">
        <x:v>91.8326441743606</x:v>
      </x:c>
      <x:c r="H4500" t="s">
        <x:v>95</x:v>
      </x:c>
      <x:c r="I4500" s="6">
        <x:v>26.0929386397329</x:v>
      </x:c>
      <x:c r="J4500" t="s">
        <x:v>93</x:v>
      </x:c>
      <x:c r="K4500" s="6">
        <x:v>1022</x:v>
      </x:c>
      <x:c r="L4500" t="s">
        <x:v>94</x:v>
      </x:c>
      <x:c r="M4500" t="s">
        <x:v>96</x:v>
      </x:c>
      <x:c r="N4500" s="8">
        <x:v>0</x:v>
      </x:c>
      <x:c r="O4500" s="8">
        <x:v>0</x:v>
      </x:c>
      <x:c r="Q4500">
        <x:v>0</x:v>
      </x:c>
      <x:c r="R4500" s="6">
        <x:v>21.838</x:v>
      </x:c>
      <x:c r="S4500" s="8">
        <x:v>66389.5715627133</x:v>
      </x:c>
      <x:c r="T4500" s="12">
        <x:v>270058.830380358</x:v>
      </x:c>
      <x:c r="U4500" s="12">
        <x:v>28.7</x:v>
      </x:c>
      <x:c r="V4500" s="12">
        <x:v>67.6</x:v>
      </x:c>
      <x:c r="W4500" s="12">
        <x:f>NA()</x:f>
      </x:c>
    </x:row>
    <x:row r="4501">
      <x:c r="A4501">
        <x:v>340493</x:v>
      </x:c>
      <x:c r="B4501" s="1">
        <x:v>44760.4007470718</x:v>
      </x:c>
      <x:c r="C4501" s="6">
        <x:v>76.7131810033333</x:v>
      </x:c>
      <x:c r="D4501" s="14" t="s">
        <x:v>92</x:v>
      </x:c>
      <x:c r="E4501" s="15">
        <x:v>44733.6636310532</x:v>
      </x:c>
      <x:c r="F4501" t="s">
        <x:v>97</x:v>
      </x:c>
      <x:c r="G4501" s="6">
        <x:v>91.870475368154</x:v>
      </x:c>
      <x:c r="H4501" t="s">
        <x:v>95</x:v>
      </x:c>
      <x:c r="I4501" s="6">
        <x:v>26.0868426604075</x:v>
      </x:c>
      <x:c r="J4501" t="s">
        <x:v>93</x:v>
      </x:c>
      <x:c r="K4501" s="6">
        <x:v>1022</x:v>
      </x:c>
      <x:c r="L4501" t="s">
        <x:v>94</x:v>
      </x:c>
      <x:c r="M4501" t="s">
        <x:v>96</x:v>
      </x:c>
      <x:c r="N4501" s="8">
        <x:v>0</x:v>
      </x:c>
      <x:c r="O4501" s="8">
        <x:v>0</x:v>
      </x:c>
      <x:c r="Q4501">
        <x:v>0</x:v>
      </x:c>
      <x:c r="R4501" s="6">
        <x:v>21.834</x:v>
      </x:c>
      <x:c r="S4501" s="8">
        <x:v>66397.2285734165</x:v>
      </x:c>
      <x:c r="T4501" s="12">
        <x:v>270068.135814917</x:v>
      </x:c>
      <x:c r="U4501" s="12">
        <x:v>28.7</x:v>
      </x:c>
      <x:c r="V4501" s="12">
        <x:v>67.6</x:v>
      </x:c>
      <x:c r="W4501" s="12">
        <x:f>NA()</x:f>
      </x:c>
    </x:row>
    <x:row r="4502">
      <x:c r="A4502">
        <x:v>340496</x:v>
      </x:c>
      <x:c r="B4502" s="1">
        <x:v>44760.4007582176</x:v>
      </x:c>
      <x:c r="C4502" s="6">
        <x:v>76.7291891983333</x:v>
      </x:c>
      <x:c r="D4502" s="14" t="s">
        <x:v>92</x:v>
      </x:c>
      <x:c r="E4502" s="15">
        <x:v>44733.6636310532</x:v>
      </x:c>
      <x:c r="F4502" t="s">
        <x:v>97</x:v>
      </x:c>
      <x:c r="G4502" s="6">
        <x:v>91.8520299947717</x:v>
      </x:c>
      <x:c r="H4502" t="s">
        <x:v>95</x:v>
      </x:c>
      <x:c r="I4502" s="6">
        <x:v>26.0807466921492</x:v>
      </x:c>
      <x:c r="J4502" t="s">
        <x:v>93</x:v>
      </x:c>
      <x:c r="K4502" s="6">
        <x:v>1022</x:v>
      </x:c>
      <x:c r="L4502" t="s">
        <x:v>94</x:v>
      </x:c>
      <x:c r="M4502" t="s">
        <x:v>96</x:v>
      </x:c>
      <x:c r="N4502" s="8">
        <x:v>0</x:v>
      </x:c>
      <x:c r="O4502" s="8">
        <x:v>0</x:v>
      </x:c>
      <x:c r="Q4502">
        <x:v>0</x:v>
      </x:c>
      <x:c r="R4502" s="6">
        <x:v>21.837</x:v>
      </x:c>
      <x:c r="S4502" s="8">
        <x:v>66391.0994944836</x:v>
      </x:c>
      <x:c r="T4502" s="12">
        <x:v>270067.22975172</x:v>
      </x:c>
      <x:c r="U4502" s="12">
        <x:v>28.7</x:v>
      </x:c>
      <x:c r="V4502" s="12">
        <x:v>67.6</x:v>
      </x:c>
      <x:c r="W4502" s="12">
        <x:f>NA()</x:f>
      </x:c>
    </x:row>
    <x:row r="4503">
      <x:c r="A4503">
        <x:v>340501</x:v>
      </x:c>
      <x:c r="B4503" s="1">
        <x:v>44760.4007698727</x:v>
      </x:c>
      <x:c r="C4503" s="6">
        <x:v>76.74599437</x:v>
      </x:c>
      <x:c r="D4503" s="14" t="s">
        <x:v>92</x:v>
      </x:c>
      <x:c r="E4503" s="15">
        <x:v>44733.6636310532</x:v>
      </x:c>
      <x:c r="F4503" t="s">
        <x:v>97</x:v>
      </x:c>
      <x:c r="G4503" s="6">
        <x:v>91.9163705180283</x:v>
      </x:c>
      <x:c r="H4503" t="s">
        <x:v>95</x:v>
      </x:c>
      <x:c r="I4503" s="6">
        <x:v>26.0807466921492</x:v>
      </x:c>
      <x:c r="J4503" t="s">
        <x:v>93</x:v>
      </x:c>
      <x:c r="K4503" s="6">
        <x:v>1022</x:v>
      </x:c>
      <x:c r="L4503" t="s">
        <x:v>94</x:v>
      </x:c>
      <x:c r="M4503" t="s">
        <x:v>96</x:v>
      </x:c>
      <x:c r="N4503" s="8">
        <x:v>0</x:v>
      </x:c>
      <x:c r="O4503" s="8">
        <x:v>0</x:v>
      </x:c>
      <x:c r="Q4503">
        <x:v>0</x:v>
      </x:c>
      <x:c r="R4503" s="6">
        <x:v>21.829</x:v>
      </x:c>
      <x:c r="S4503" s="8">
        <x:v>66399.10718216</x:v>
      </x:c>
      <x:c r="T4503" s="12">
        <x:v>270056.903261901</x:v>
      </x:c>
      <x:c r="U4503" s="12">
        <x:v>28.7</x:v>
      </x:c>
      <x:c r="V4503" s="12">
        <x:v>67.6</x:v>
      </x:c>
      <x:c r="W4503" s="12">
        <x:f>NA()</x:f>
      </x:c>
    </x:row>
    <x:row r="4504">
      <x:c r="A4504">
        <x:v>340510</x:v>
      </x:c>
      <x:c r="B4504" s="1">
        <x:v>44760.4007815625</x:v>
      </x:c>
      <x:c r="C4504" s="6">
        <x:v>76.7628323016667</x:v>
      </x:c>
      <x:c r="D4504" s="14" t="s">
        <x:v>92</x:v>
      </x:c>
      <x:c r="E4504" s="15">
        <x:v>44733.6636310532</x:v>
      </x:c>
      <x:c r="F4504" t="s">
        <x:v>97</x:v>
      </x:c>
      <x:c r="G4504" s="6">
        <x:v>91.8520299947717</x:v>
      </x:c>
      <x:c r="H4504" t="s">
        <x:v>95</x:v>
      </x:c>
      <x:c r="I4504" s="6">
        <x:v>26.0807466921492</x:v>
      </x:c>
      <x:c r="J4504" t="s">
        <x:v>93</x:v>
      </x:c>
      <x:c r="K4504" s="6">
        <x:v>1022</x:v>
      </x:c>
      <x:c r="L4504" t="s">
        <x:v>94</x:v>
      </x:c>
      <x:c r="M4504" t="s">
        <x:v>96</x:v>
      </x:c>
      <x:c r="N4504" s="8">
        <x:v>0</x:v>
      </x:c>
      <x:c r="O4504" s="8">
        <x:v>0</x:v>
      </x:c>
      <x:c r="Q4504">
        <x:v>0</x:v>
      </x:c>
      <x:c r="R4504" s="6">
        <x:v>21.837</x:v>
      </x:c>
      <x:c r="S4504" s="8">
        <x:v>66398.0699148599</x:v>
      </x:c>
      <x:c r="T4504" s="12">
        <x:v>270062.235103698</x:v>
      </x:c>
      <x:c r="U4504" s="12">
        <x:v>28.7</x:v>
      </x:c>
      <x:c r="V4504" s="12">
        <x:v>67.6</x:v>
      </x:c>
      <x:c r="W4504" s="12">
        <x:f>NA()</x:f>
      </x:c>
    </x:row>
    <x:row r="4505">
      <x:c r="A4505">
        <x:v>340518</x:v>
      </x:c>
      <x:c r="B4505" s="1">
        <x:v>44760.4007932523</x:v>
      </x:c>
      <x:c r="C4505" s="6">
        <x:v>76.779675315</x:v>
      </x:c>
      <x:c r="D4505" s="14" t="s">
        <x:v>92</x:v>
      </x:c>
      <x:c r="E4505" s="15">
        <x:v>44733.6636310532</x:v>
      </x:c>
      <x:c r="F4505" t="s">
        <x:v>97</x:v>
      </x:c>
      <x:c r="G4505" s="6">
        <x:v>91.8543946871592</x:v>
      </x:c>
      <x:c r="H4505" t="s">
        <x:v>95</x:v>
      </x:c>
      <x:c r="I4505" s="6">
        <x:v>26.0868426604075</x:v>
      </x:c>
      <x:c r="J4505" t="s">
        <x:v>93</x:v>
      </x:c>
      <x:c r="K4505" s="6">
        <x:v>1022</x:v>
      </x:c>
      <x:c r="L4505" t="s">
        <x:v>94</x:v>
      </x:c>
      <x:c r="M4505" t="s">
        <x:v>96</x:v>
      </x:c>
      <x:c r="N4505" s="8">
        <x:v>0</x:v>
      </x:c>
      <x:c r="O4505" s="8">
        <x:v>0</x:v>
      </x:c>
      <x:c r="Q4505">
        <x:v>0</x:v>
      </x:c>
      <x:c r="R4505" s="6">
        <x:v>21.836</x:v>
      </x:c>
      <x:c r="S4505" s="8">
        <x:v>66402.1804980339</x:v>
      </x:c>
      <x:c r="T4505" s="12">
        <x:v>270074.906274549</x:v>
      </x:c>
      <x:c r="U4505" s="12">
        <x:v>28.7</x:v>
      </x:c>
      <x:c r="V4505" s="12">
        <x:v>67.6</x:v>
      </x:c>
      <x:c r="W4505" s="12">
        <x:f>NA()</x:f>
      </x:c>
    </x:row>
    <x:row r="4506">
      <x:c r="A4506">
        <x:v>340523</x:v>
      </x:c>
      <x:c r="B4506" s="1">
        <x:v>44760.4008050116</x:v>
      </x:c>
      <x:c r="C4506" s="6">
        <x:v>76.796570475</x:v>
      </x:c>
      <x:c r="D4506" s="14" t="s">
        <x:v>92</x:v>
      </x:c>
      <x:c r="E4506" s="15">
        <x:v>44733.6636310532</x:v>
      </x:c>
      <x:c r="F4506" t="s">
        <x:v>97</x:v>
      </x:c>
      <x:c r="G4506" s="6">
        <x:v>91.8439913445966</x:v>
      </x:c>
      <x:c r="H4506" t="s">
        <x:v>95</x:v>
      </x:c>
      <x:c r="I4506" s="6">
        <x:v>26.0807466921492</x:v>
      </x:c>
      <x:c r="J4506" t="s">
        <x:v>93</x:v>
      </x:c>
      <x:c r="K4506" s="6">
        <x:v>1022</x:v>
      </x:c>
      <x:c r="L4506" t="s">
        <x:v>94</x:v>
      </x:c>
      <x:c r="M4506" t="s">
        <x:v>96</x:v>
      </x:c>
      <x:c r="N4506" s="8">
        <x:v>0</x:v>
      </x:c>
      <x:c r="O4506" s="8">
        <x:v>0</x:v>
      </x:c>
      <x:c r="Q4506">
        <x:v>0</x:v>
      </x:c>
      <x:c r="R4506" s="6">
        <x:v>21.838</x:v>
      </x:c>
      <x:c r="S4506" s="8">
        <x:v>66400.6011027336</x:v>
      </x:c>
      <x:c r="T4506" s="12">
        <x:v>270079.472514788</x:v>
      </x:c>
      <x:c r="U4506" s="12">
        <x:v>28.7</x:v>
      </x:c>
      <x:c r="V4506" s="12">
        <x:v>67.6</x:v>
      </x:c>
      <x:c r="W4506" s="12">
        <x:f>NA()</x:f>
      </x:c>
    </x:row>
    <x:row r="4507">
      <x:c r="A4507">
        <x:v>340525</x:v>
      </x:c>
      <x:c r="B4507" s="1">
        <x:v>44760.400816169</x:v>
      </x:c>
      <x:c r="C4507" s="6">
        <x:v>76.812676415</x:v>
      </x:c>
      <x:c r="D4507" s="14" t="s">
        <x:v>92</x:v>
      </x:c>
      <x:c r="E4507" s="15">
        <x:v>44733.6636310532</x:v>
      </x:c>
      <x:c r="F4507" t="s">
        <x:v>97</x:v>
      </x:c>
      <x:c r="G4507" s="6">
        <x:v>91.8416274870608</x:v>
      </x:c>
      <x:c r="H4507" t="s">
        <x:v>95</x:v>
      </x:c>
      <x:c r="I4507" s="6">
        <x:v>26.0746507349586</x:v>
      </x:c>
      <x:c r="J4507" t="s">
        <x:v>93</x:v>
      </x:c>
      <x:c r="K4507" s="6">
        <x:v>1022</x:v>
      </x:c>
      <x:c r="L4507" t="s">
        <x:v>94</x:v>
      </x:c>
      <x:c r="M4507" t="s">
        <x:v>96</x:v>
      </x:c>
      <x:c r="N4507" s="8">
        <x:v>0</x:v>
      </x:c>
      <x:c r="O4507" s="8">
        <x:v>0</x:v>
      </x:c>
      <x:c r="Q4507">
        <x:v>0</x:v>
      </x:c>
      <x:c r="R4507" s="6">
        <x:v>21.839</x:v>
      </x:c>
      <x:c r="S4507" s="8">
        <x:v>66405.9982396755</x:v>
      </x:c>
      <x:c r="T4507" s="12">
        <x:v>270062.350157232</x:v>
      </x:c>
      <x:c r="U4507" s="12">
        <x:v>28.7</x:v>
      </x:c>
      <x:c r="V4507" s="12">
        <x:v>67.6</x:v>
      </x:c>
      <x:c r="W4507" s="12">
        <x:f>NA()</x:f>
      </x:c>
    </x:row>
    <x:row r="4508">
      <x:c r="A4508">
        <x:v>340532</x:v>
      </x:c>
      <x:c r="B4508" s="1">
        <x:v>44760.4008278935</x:v>
      </x:c>
      <x:c r="C4508" s="6">
        <x:v>76.8295521066667</x:v>
      </x:c>
      <x:c r="D4508" s="14" t="s">
        <x:v>92</x:v>
      </x:c>
      <x:c r="E4508" s="15">
        <x:v>44733.6636310532</x:v>
      </x:c>
      <x:c r="F4508" t="s">
        <x:v>97</x:v>
      </x:c>
      <x:c r="G4508" s="6">
        <x:v>91.8279166529921</x:v>
      </x:c>
      <x:c r="H4508" t="s">
        <x:v>95</x:v>
      </x:c>
      <x:c r="I4508" s="6">
        <x:v>26.0807466921492</x:v>
      </x:c>
      <x:c r="J4508" t="s">
        <x:v>93</x:v>
      </x:c>
      <x:c r="K4508" s="6">
        <x:v>1022</x:v>
      </x:c>
      <x:c r="L4508" t="s">
        <x:v>94</x:v>
      </x:c>
      <x:c r="M4508" t="s">
        <x:v>96</x:v>
      </x:c>
      <x:c r="N4508" s="8">
        <x:v>0</x:v>
      </x:c>
      <x:c r="O4508" s="8">
        <x:v>0</x:v>
      </x:c>
      <x:c r="Q4508">
        <x:v>0</x:v>
      </x:c>
      <x:c r="R4508" s="6">
        <x:v>21.84</x:v>
      </x:c>
      <x:c r="S4508" s="8">
        <x:v>66405.0486497894</x:v>
      </x:c>
      <x:c r="T4508" s="12">
        <x:v>270070.729500804</x:v>
      </x:c>
      <x:c r="U4508" s="12">
        <x:v>28.7</x:v>
      </x:c>
      <x:c r="V4508" s="12">
        <x:v>67.6</x:v>
      </x:c>
      <x:c r="W4508" s="12">
        <x:f>NA()</x:f>
      </x:c>
    </x:row>
    <x:row r="4509">
      <x:c r="A4509">
        <x:v>340542</x:v>
      </x:c>
      <x:c r="B4509" s="1">
        <x:v>44760.4008396181</x:v>
      </x:c>
      <x:c r="C4509" s="6">
        <x:v>76.846411</x:v>
      </x:c>
      <x:c r="D4509" s="14" t="s">
        <x:v>92</x:v>
      </x:c>
      <x:c r="E4509" s="15">
        <x:v>44733.6636310532</x:v>
      </x:c>
      <x:c r="F4509" t="s">
        <x:v>97</x:v>
      </x:c>
      <x:c r="G4509" s="6">
        <x:v>91.8439913445966</x:v>
      </x:c>
      <x:c r="H4509" t="s">
        <x:v>95</x:v>
      </x:c>
      <x:c r="I4509" s="6">
        <x:v>26.0807466921492</x:v>
      </x:c>
      <x:c r="J4509" t="s">
        <x:v>93</x:v>
      </x:c>
      <x:c r="K4509" s="6">
        <x:v>1022</x:v>
      </x:c>
      <x:c r="L4509" t="s">
        <x:v>94</x:v>
      </x:c>
      <x:c r="M4509" t="s">
        <x:v>96</x:v>
      </x:c>
      <x:c r="N4509" s="8">
        <x:v>0</x:v>
      </x:c>
      <x:c r="O4509" s="8">
        <x:v>0</x:v>
      </x:c>
      <x:c r="Q4509">
        <x:v>0</x:v>
      </x:c>
      <x:c r="R4509" s="6">
        <x:v>21.838</x:v>
      </x:c>
      <x:c r="S4509" s="8">
        <x:v>66411.1491558419</x:v>
      </x:c>
      <x:c r="T4509" s="12">
        <x:v>270064.06381604</x:v>
      </x:c>
      <x:c r="U4509" s="12">
        <x:v>28.7</x:v>
      </x:c>
      <x:c r="V4509" s="12">
        <x:v>67.6</x:v>
      </x:c>
      <x:c r="W4509" s="12">
        <x:f>NA()</x:f>
      </x:c>
    </x:row>
    <x:row r="4510">
      <x:c r="A4510">
        <x:v>340543</x:v>
      </x:c>
      <x:c r="B4510" s="1">
        <x:v>44760.4008507755</x:v>
      </x:c>
      <x:c r="C4510" s="6">
        <x:v>76.8624866533333</x:v>
      </x:c>
      <x:c r="D4510" s="14" t="s">
        <x:v>92</x:v>
      </x:c>
      <x:c r="E4510" s="15">
        <x:v>44733.6636310532</x:v>
      </x:c>
      <x:c r="F4510" t="s">
        <x:v>97</x:v>
      </x:c>
      <x:c r="G4510" s="6">
        <x:v>91.8222437620937</x:v>
      </x:c>
      <x:c r="H4510" t="s">
        <x:v>95</x:v>
      </x:c>
      <x:c r="I4510" s="6">
        <x:v>26.0868426604075</x:v>
      </x:c>
      <x:c r="J4510" t="s">
        <x:v>93</x:v>
      </x:c>
      <x:c r="K4510" s="6">
        <x:v>1022</x:v>
      </x:c>
      <x:c r="L4510" t="s">
        <x:v>94</x:v>
      </x:c>
      <x:c r="M4510" t="s">
        <x:v>96</x:v>
      </x:c>
      <x:c r="N4510" s="8">
        <x:v>0</x:v>
      </x:c>
      <x:c r="O4510" s="8">
        <x:v>0</x:v>
      </x:c>
      <x:c r="Q4510">
        <x:v>0</x:v>
      </x:c>
      <x:c r="R4510" s="6">
        <x:v>21.84</x:v>
      </x:c>
      <x:c r="S4510" s="8">
        <x:v>66409.9444063292</x:v>
      </x:c>
      <x:c r="T4510" s="12">
        <x:v>270058.975266549</x:v>
      </x:c>
      <x:c r="U4510" s="12">
        <x:v>28.7</x:v>
      </x:c>
      <x:c r="V4510" s="12">
        <x:v>67.6</x:v>
      </x:c>
      <x:c r="W4510" s="12">
        <x:f>NA()</x:f>
      </x:c>
    </x:row>
    <x:row r="4511">
      <x:c r="A4511">
        <x:v>340553</x:v>
      </x:c>
      <x:c r="B4511" s="1">
        <x:v>44760.4008624653</x:v>
      </x:c>
      <x:c r="C4511" s="6">
        <x:v>76.8793206966667</x:v>
      </x:c>
      <x:c r="D4511" s="14" t="s">
        <x:v>92</x:v>
      </x:c>
      <x:c r="E4511" s="15">
        <x:v>44733.6636310532</x:v>
      </x:c>
      <x:c r="F4511" t="s">
        <x:v>97</x:v>
      </x:c>
      <x:c r="G4511" s="6">
        <x:v>91.8520299947717</x:v>
      </x:c>
      <x:c r="H4511" t="s">
        <x:v>95</x:v>
      </x:c>
      <x:c r="I4511" s="6">
        <x:v>26.0807466921492</x:v>
      </x:c>
      <x:c r="J4511" t="s">
        <x:v>93</x:v>
      </x:c>
      <x:c r="K4511" s="6">
        <x:v>1022</x:v>
      </x:c>
      <x:c r="L4511" t="s">
        <x:v>94</x:v>
      </x:c>
      <x:c r="M4511" t="s">
        <x:v>96</x:v>
      </x:c>
      <x:c r="N4511" s="8">
        <x:v>0</x:v>
      </x:c>
      <x:c r="O4511" s="8">
        <x:v>0</x:v>
      </x:c>
      <x:c r="Q4511">
        <x:v>0</x:v>
      </x:c>
      <x:c r="R4511" s="6">
        <x:v>21.837</x:v>
      </x:c>
      <x:c r="S4511" s="8">
        <x:v>66408.2500380116</x:v>
      </x:c>
      <x:c r="T4511" s="12">
        <x:v>270061.371274825</x:v>
      </x:c>
      <x:c r="U4511" s="12">
        <x:v>28.7</x:v>
      </x:c>
      <x:c r="V4511" s="12">
        <x:v>67.6</x:v>
      </x:c>
      <x:c r="W4511" s="12">
        <x:f>NA()</x:f>
      </x:c>
    </x:row>
    <x:row r="4512">
      <x:c r="A4512">
        <x:v>340557</x:v>
      </x:c>
      <x:c r="B4512" s="1">
        <x:v>44760.4008741551</x:v>
      </x:c>
      <x:c r="C4512" s="6">
        <x:v>76.8961543216667</x:v>
      </x:c>
      <x:c r="D4512" s="14" t="s">
        <x:v>92</x:v>
      </x:c>
      <x:c r="E4512" s="15">
        <x:v>44733.6636310532</x:v>
      </x:c>
      <x:c r="F4512" t="s">
        <x:v>97</x:v>
      </x:c>
      <x:c r="G4512" s="6">
        <x:v>91.8279166529921</x:v>
      </x:c>
      <x:c r="H4512" t="s">
        <x:v>95</x:v>
      </x:c>
      <x:c r="I4512" s="6">
        <x:v>26.0807466921492</x:v>
      </x:c>
      <x:c r="J4512" t="s">
        <x:v>93</x:v>
      </x:c>
      <x:c r="K4512" s="6">
        <x:v>1022</x:v>
      </x:c>
      <x:c r="L4512" t="s">
        <x:v>94</x:v>
      </x:c>
      <x:c r="M4512" t="s">
        <x:v>96</x:v>
      </x:c>
      <x:c r="N4512" s="8">
        <x:v>0</x:v>
      </x:c>
      <x:c r="O4512" s="8">
        <x:v>0</x:v>
      </x:c>
      <x:c r="Q4512">
        <x:v>0</x:v>
      </x:c>
      <x:c r="R4512" s="6">
        <x:v>21.84</x:v>
      </x:c>
      <x:c r="S4512" s="8">
        <x:v>66411.6486103444</x:v>
      </x:c>
      <x:c r="T4512" s="12">
        <x:v>270062.057063921</x:v>
      </x:c>
      <x:c r="U4512" s="12">
        <x:v>28.7</x:v>
      </x:c>
      <x:c r="V4512" s="12">
        <x:v>67.6</x:v>
      </x:c>
      <x:c r="W4512" s="12">
        <x:f>NA()</x:f>
      </x:c>
    </x:row>
    <x:row r="4513">
      <x:c r="A4513">
        <x:v>340562</x:v>
      </x:c>
      <x:c r="B4513" s="1">
        <x:v>44760.4008859144</x:v>
      </x:c>
      <x:c r="C4513" s="6">
        <x:v>76.9130732066667</x:v>
      </x:c>
      <x:c r="D4513" s="14" t="s">
        <x:v>92</x:v>
      </x:c>
      <x:c r="E4513" s="15">
        <x:v>44733.6636310532</x:v>
      </x:c>
      <x:c r="F4513" t="s">
        <x:v>97</x:v>
      </x:c>
      <x:c r="G4513" s="6">
        <x:v>91.8198806113066</x:v>
      </x:c>
      <x:c r="H4513" t="s">
        <x:v>95</x:v>
      </x:c>
      <x:c r="I4513" s="6">
        <x:v>26.0807466921492</x:v>
      </x:c>
      <x:c r="J4513" t="s">
        <x:v>93</x:v>
      </x:c>
      <x:c r="K4513" s="6">
        <x:v>1022</x:v>
      </x:c>
      <x:c r="L4513" t="s">
        <x:v>94</x:v>
      </x:c>
      <x:c r="M4513" t="s">
        <x:v>96</x:v>
      </x:c>
      <x:c r="N4513" s="8">
        <x:v>0</x:v>
      </x:c>
      <x:c r="O4513" s="8">
        <x:v>0</x:v>
      </x:c>
      <x:c r="Q4513">
        <x:v>0</x:v>
      </x:c>
      <x:c r="R4513" s="6">
        <x:v>21.841</x:v>
      </x:c>
      <x:c r="S4513" s="8">
        <x:v>66412.6559346043</x:v>
      </x:c>
      <x:c r="T4513" s="12">
        <x:v>270068.400601977</x:v>
      </x:c>
      <x:c r="U4513" s="12">
        <x:v>28.7</x:v>
      </x:c>
      <x:c r="V4513" s="12">
        <x:v>67.6</x:v>
      </x:c>
      <x:c r="W4513" s="12">
        <x:f>NA()</x:f>
      </x:c>
    </x:row>
    <x:row r="4514">
      <x:c r="A4514">
        <x:v>340568</x:v>
      </x:c>
      <x:c r="B4514" s="1">
        <x:v>44760.4008970255</x:v>
      </x:c>
      <x:c r="C4514" s="6">
        <x:v>76.9291149916667</x:v>
      </x:c>
      <x:c r="D4514" s="14" t="s">
        <x:v>92</x:v>
      </x:c>
      <x:c r="E4514" s="15">
        <x:v>44733.6636310532</x:v>
      </x:c>
      <x:c r="F4514" t="s">
        <x:v>97</x:v>
      </x:c>
      <x:c r="G4514" s="6">
        <x:v>91.8198806113066</x:v>
      </x:c>
      <x:c r="H4514" t="s">
        <x:v>95</x:v>
      </x:c>
      <x:c r="I4514" s="6">
        <x:v>26.0807466921492</x:v>
      </x:c>
      <x:c r="J4514" t="s">
        <x:v>93</x:v>
      </x:c>
      <x:c r="K4514" s="6">
        <x:v>1022</x:v>
      </x:c>
      <x:c r="L4514" t="s">
        <x:v>94</x:v>
      </x:c>
      <x:c r="M4514" t="s">
        <x:v>96</x:v>
      </x:c>
      <x:c r="N4514" s="8">
        <x:v>0</x:v>
      </x:c>
      <x:c r="O4514" s="8">
        <x:v>0</x:v>
      </x:c>
      <x:c r="Q4514">
        <x:v>0</x:v>
      </x:c>
      <x:c r="R4514" s="6">
        <x:v>21.841</x:v>
      </x:c>
      <x:c r="S4514" s="8">
        <x:v>66414.0913814052</x:v>
      </x:c>
      <x:c r="T4514" s="12">
        <x:v>270048.888367777</x:v>
      </x:c>
      <x:c r="U4514" s="12">
        <x:v>28.7</x:v>
      </x:c>
      <x:c r="V4514" s="12">
        <x:v>67.6</x:v>
      </x:c>
      <x:c r="W4514" s="12">
        <x:f>NA()</x:f>
      </x:c>
    </x:row>
    <x:row r="4515">
      <x:c r="A4515">
        <x:v>340574</x:v>
      </x:c>
      <x:c r="B4515" s="1">
        <x:v>44760.400908831</x:v>
      </x:c>
      <x:c r="C4515" s="6">
        <x:v>76.94608102</x:v>
      </x:c>
      <x:c r="D4515" s="14" t="s">
        <x:v>92</x:v>
      </x:c>
      <x:c r="E4515" s="15">
        <x:v>44733.6636310532</x:v>
      </x:c>
      <x:c r="F4515" t="s">
        <x:v>97</x:v>
      </x:c>
      <x:c r="G4515" s="6">
        <x:v>91.7556235597354</x:v>
      </x:c>
      <x:c r="H4515" t="s">
        <x:v>95</x:v>
      </x:c>
      <x:c r="I4515" s="6">
        <x:v>26.0807466921492</x:v>
      </x:c>
      <x:c r="J4515" t="s">
        <x:v>93</x:v>
      </x:c>
      <x:c r="K4515" s="6">
        <x:v>1022</x:v>
      </x:c>
      <x:c r="L4515" t="s">
        <x:v>94</x:v>
      </x:c>
      <x:c r="M4515" t="s">
        <x:v>96</x:v>
      </x:c>
      <x:c r="N4515" s="8">
        <x:v>0</x:v>
      </x:c>
      <x:c r="O4515" s="8">
        <x:v>0</x:v>
      </x:c>
      <x:c r="Q4515">
        <x:v>0</x:v>
      </x:c>
      <x:c r="R4515" s="6">
        <x:v>21.849</x:v>
      </x:c>
      <x:c r="S4515" s="8">
        <x:v>66417.0408101513</x:v>
      </x:c>
      <x:c r="T4515" s="12">
        <x:v>270060.163163477</x:v>
      </x:c>
      <x:c r="U4515" s="12">
        <x:v>28.7</x:v>
      </x:c>
      <x:c r="V4515" s="12">
        <x:v>67.6</x:v>
      </x:c>
      <x:c r="W4515" s="12">
        <x:f>NA()</x:f>
      </x:c>
    </x:row>
    <x:row r="4516">
      <x:c r="A4516">
        <x:v>340583</x:v>
      </x:c>
      <x:c r="B4516" s="1">
        <x:v>44760.4009205208</x:v>
      </x:c>
      <x:c r="C4516" s="6">
        <x:v>76.96295256</x:v>
      </x:c>
      <x:c r="D4516" s="14" t="s">
        <x:v>92</x:v>
      </x:c>
      <x:c r="E4516" s="15">
        <x:v>44733.6636310532</x:v>
      </x:c>
      <x:c r="F4516" t="s">
        <x:v>97</x:v>
      </x:c>
      <x:c r="G4516" s="6">
        <x:v>91.8520299947717</x:v>
      </x:c>
      <x:c r="H4516" t="s">
        <x:v>95</x:v>
      </x:c>
      <x:c r="I4516" s="6">
        <x:v>26.0807466921492</x:v>
      </x:c>
      <x:c r="J4516" t="s">
        <x:v>93</x:v>
      </x:c>
      <x:c r="K4516" s="6">
        <x:v>1022</x:v>
      </x:c>
      <x:c r="L4516" t="s">
        <x:v>94</x:v>
      </x:c>
      <x:c r="M4516" t="s">
        <x:v>96</x:v>
      </x:c>
      <x:c r="N4516" s="8">
        <x:v>0</x:v>
      </x:c>
      <x:c r="O4516" s="8">
        <x:v>0</x:v>
      </x:c>
      <x:c r="Q4516">
        <x:v>0</x:v>
      </x:c>
      <x:c r="R4516" s="6">
        <x:v>21.837</x:v>
      </x:c>
      <x:c r="S4516" s="8">
        <x:v>66417.4572607396</x:v>
      </x:c>
      <x:c r="T4516" s="12">
        <x:v>270056.459765305</x:v>
      </x:c>
      <x:c r="U4516" s="12">
        <x:v>28.7</x:v>
      </x:c>
      <x:c r="V4516" s="12">
        <x:v>67.6</x:v>
      </x:c>
      <x:c r="W4516" s="12">
        <x:f>NA()</x:f>
      </x:c>
    </x:row>
    <x:row r="4517">
      <x:c r="A4517">
        <x:v>340587</x:v>
      </x:c>
      <x:c r="B4517" s="1">
        <x:v>44760.4009322569</x:v>
      </x:c>
      <x:c r="C4517" s="6">
        <x:v>76.9797982566667</x:v>
      </x:c>
      <x:c r="D4517" s="14" t="s">
        <x:v>92</x:v>
      </x:c>
      <x:c r="E4517" s="15">
        <x:v>44733.6636310532</x:v>
      </x:c>
      <x:c r="F4517" t="s">
        <x:v>97</x:v>
      </x:c>
      <x:c r="G4517" s="6">
        <x:v>91.7660131070041</x:v>
      </x:c>
      <x:c r="H4517" t="s">
        <x:v>95</x:v>
      </x:c>
      <x:c r="I4517" s="6">
        <x:v>26.0868426604075</x:v>
      </x:c>
      <x:c r="J4517" t="s">
        <x:v>93</x:v>
      </x:c>
      <x:c r="K4517" s="6">
        <x:v>1022</x:v>
      </x:c>
      <x:c r="L4517" t="s">
        <x:v>94</x:v>
      </x:c>
      <x:c r="M4517" t="s">
        <x:v>96</x:v>
      </x:c>
      <x:c r="N4517" s="8">
        <x:v>0</x:v>
      </x:c>
      <x:c r="O4517" s="8">
        <x:v>0</x:v>
      </x:c>
      <x:c r="Q4517">
        <x:v>0</x:v>
      </x:c>
      <x:c r="R4517" s="6">
        <x:v>21.847</x:v>
      </x:c>
      <x:c r="S4517" s="8">
        <x:v>66416.3101191848</x:v>
      </x:c>
      <x:c r="T4517" s="12">
        <x:v>270062.872325107</x:v>
      </x:c>
      <x:c r="U4517" s="12">
        <x:v>28.7</x:v>
      </x:c>
      <x:c r="V4517" s="12">
        <x:v>67.6</x:v>
      </x:c>
      <x:c r="W4517" s="12">
        <x:f>NA()</x:f>
      </x:c>
    </x:row>
    <x:row r="4518">
      <x:c r="A4518">
        <x:v>340594</x:v>
      </x:c>
      <x:c r="B4518" s="1">
        <x:v>44760.4009433218</x:v>
      </x:c>
      <x:c r="C4518" s="6">
        <x:v>76.9957587333333</x:v>
      </x:c>
      <x:c r="D4518" s="14" t="s">
        <x:v>92</x:v>
      </x:c>
      <x:c r="E4518" s="15">
        <x:v>44733.6636310532</x:v>
      </x:c>
      <x:c r="F4518" t="s">
        <x:v>97</x:v>
      </x:c>
      <x:c r="G4518" s="6">
        <x:v>91.8198806113066</x:v>
      </x:c>
      <x:c r="H4518" t="s">
        <x:v>95</x:v>
      </x:c>
      <x:c r="I4518" s="6">
        <x:v>26.0807466921492</x:v>
      </x:c>
      <x:c r="J4518" t="s">
        <x:v>93</x:v>
      </x:c>
      <x:c r="K4518" s="6">
        <x:v>1022</x:v>
      </x:c>
      <x:c r="L4518" t="s">
        <x:v>94</x:v>
      </x:c>
      <x:c r="M4518" t="s">
        <x:v>96</x:v>
      </x:c>
      <x:c r="N4518" s="8">
        <x:v>0</x:v>
      </x:c>
      <x:c r="O4518" s="8">
        <x:v>0</x:v>
      </x:c>
      <x:c r="Q4518">
        <x:v>0</x:v>
      </x:c>
      <x:c r="R4518" s="6">
        <x:v>21.841</x:v>
      </x:c>
      <x:c r="S4518" s="8">
        <x:v>66426.4187661429</x:v>
      </x:c>
      <x:c r="T4518" s="12">
        <x:v>270055.818531253</x:v>
      </x:c>
      <x:c r="U4518" s="12">
        <x:v>28.7</x:v>
      </x:c>
      <x:c r="V4518" s="12">
        <x:v>67.6</x:v>
      </x:c>
      <x:c r="W4518" s="12">
        <x:f>NA()</x:f>
      </x:c>
    </x:row>
    <x:row r="4519">
      <x:c r="A4519">
        <x:v>340601</x:v>
      </x:c>
      <x:c r="B4519" s="1">
        <x:v>44760.4009550579</x:v>
      </x:c>
      <x:c r="C4519" s="6">
        <x:v>77.0126350816667</x:v>
      </x:c>
      <x:c r="D4519" s="14" t="s">
        <x:v>92</x:v>
      </x:c>
      <x:c r="E4519" s="15">
        <x:v>44733.6636310532</x:v>
      </x:c>
      <x:c r="F4519" t="s">
        <x:v>97</x:v>
      </x:c>
      <x:c r="G4519" s="6">
        <x:v>91.7957777011814</x:v>
      </x:c>
      <x:c r="H4519" t="s">
        <x:v>95</x:v>
      </x:c>
      <x:c r="I4519" s="6">
        <x:v>26.0807466921492</x:v>
      </x:c>
      <x:c r="J4519" t="s">
        <x:v>93</x:v>
      </x:c>
      <x:c r="K4519" s="6">
        <x:v>1022</x:v>
      </x:c>
      <x:c r="L4519" t="s">
        <x:v>94</x:v>
      </x:c>
      <x:c r="M4519" t="s">
        <x:v>96</x:v>
      </x:c>
      <x:c r="N4519" s="8">
        <x:v>0</x:v>
      </x:c>
      <x:c r="O4519" s="8">
        <x:v>0</x:v>
      </x:c>
      <x:c r="Q4519">
        <x:v>0</x:v>
      </x:c>
      <x:c r="R4519" s="6">
        <x:v>21.844</x:v>
      </x:c>
      <x:c r="S4519" s="8">
        <x:v>66418.4741587278</x:v>
      </x:c>
      <x:c r="T4519" s="12">
        <x:v>270057.226970868</x:v>
      </x:c>
      <x:c r="U4519" s="12">
        <x:v>28.7</x:v>
      </x:c>
      <x:c r="V4519" s="12">
        <x:v>67.6</x:v>
      </x:c>
      <x:c r="W4519" s="12">
        <x:f>NA()</x:f>
      </x:c>
    </x:row>
    <x:row r="4520">
      <x:c r="A4520">
        <x:v>340604</x:v>
      </x:c>
      <x:c r="B4520" s="1">
        <x:v>44760.4009667824</x:v>
      </x:c>
      <x:c r="C4520" s="6">
        <x:v>77.0295358883333</x:v>
      </x:c>
      <x:c r="D4520" s="14" t="s">
        <x:v>92</x:v>
      </x:c>
      <x:c r="E4520" s="15">
        <x:v>44733.6636310532</x:v>
      </x:c>
      <x:c r="F4520" t="s">
        <x:v>97</x:v>
      </x:c>
      <x:c r="G4520" s="6">
        <x:v>91.7716826107666</x:v>
      </x:c>
      <x:c r="H4520" t="s">
        <x:v>95</x:v>
      </x:c>
      <x:c r="I4520" s="6">
        <x:v>26.0807466921492</x:v>
      </x:c>
      <x:c r="J4520" t="s">
        <x:v>93</x:v>
      </x:c>
      <x:c r="K4520" s="6">
        <x:v>1022</x:v>
      </x:c>
      <x:c r="L4520" t="s">
        <x:v>94</x:v>
      </x:c>
      <x:c r="M4520" t="s">
        <x:v>96</x:v>
      </x:c>
      <x:c r="N4520" s="8">
        <x:v>0</x:v>
      </x:c>
      <x:c r="O4520" s="8">
        <x:v>0</x:v>
      </x:c>
      <x:c r="Q4520">
        <x:v>0</x:v>
      </x:c>
      <x:c r="R4520" s="6">
        <x:v>21.847</x:v>
      </x:c>
      <x:c r="S4520" s="8">
        <x:v>66425.7064164415</x:v>
      </x:c>
      <x:c r="T4520" s="12">
        <x:v>270074.137352668</x:v>
      </x:c>
      <x:c r="U4520" s="12">
        <x:v>28.7</x:v>
      </x:c>
      <x:c r="V4520" s="12">
        <x:v>67.6</x:v>
      </x:c>
      <x:c r="W4520" s="12">
        <x:f>NA()</x:f>
      </x:c>
    </x:row>
    <x:row r="4521">
      <x:c r="A4521">
        <x:v>340609</x:v>
      </x:c>
      <x:c r="B4521" s="1">
        <x:v>44760.4009784722</x:v>
      </x:c>
      <x:c r="C4521" s="6">
        <x:v>77.0463541433333</x:v>
      </x:c>
      <x:c r="D4521" s="14" t="s">
        <x:v>92</x:v>
      </x:c>
      <x:c r="E4521" s="15">
        <x:v>44733.6636310532</x:v>
      </x:c>
      <x:c r="F4521" t="s">
        <x:v>97</x:v>
      </x:c>
      <x:c r="G4521" s="6">
        <x:v>91.7499550232616</x:v>
      </x:c>
      <x:c r="H4521" t="s">
        <x:v>95</x:v>
      </x:c>
      <x:c r="I4521" s="6">
        <x:v>26.0868426604075</x:v>
      </x:c>
      <x:c r="J4521" t="s">
        <x:v>93</x:v>
      </x:c>
      <x:c r="K4521" s="6">
        <x:v>1022</x:v>
      </x:c>
      <x:c r="L4521" t="s">
        <x:v>94</x:v>
      </x:c>
      <x:c r="M4521" t="s">
        <x:v>96</x:v>
      </x:c>
      <x:c r="N4521" s="8">
        <x:v>0</x:v>
      </x:c>
      <x:c r="O4521" s="8">
        <x:v>0</x:v>
      </x:c>
      <x:c r="Q4521">
        <x:v>0</x:v>
      </x:c>
      <x:c r="R4521" s="6">
        <x:v>21.849</x:v>
      </x:c>
      <x:c r="S4521" s="8">
        <x:v>66430.0030043126</x:v>
      </x:c>
      <x:c r="T4521" s="12">
        <x:v>270066.881893628</x:v>
      </x:c>
      <x:c r="U4521" s="12">
        <x:v>28.7</x:v>
      </x:c>
      <x:c r="V4521" s="12">
        <x:v>67.6</x:v>
      </x:c>
      <x:c r="W4521" s="12">
        <x:f>NA()</x:f>
      </x:c>
    </x:row>
    <x:row r="4522">
      <x:c r="A4522">
        <x:v>340620</x:v>
      </x:c>
      <x:c r="B4522" s="1">
        <x:v>44760.400990162</x:v>
      </x:c>
      <x:c r="C4522" s="6">
        <x:v>77.0632158166667</x:v>
      </x:c>
      <x:c r="D4522" s="14" t="s">
        <x:v>92</x:v>
      </x:c>
      <x:c r="E4522" s="15">
        <x:v>44733.6636310532</x:v>
      </x:c>
      <x:c r="F4522" t="s">
        <x:v>97</x:v>
      </x:c>
      <x:c r="G4522" s="6">
        <x:v>91.7315414945</x:v>
      </x:c>
      <x:c r="H4522" t="s">
        <x:v>95</x:v>
      </x:c>
      <x:c r="I4522" s="6">
        <x:v>26.0807466921492</x:v>
      </x:c>
      <x:c r="J4522" t="s">
        <x:v>93</x:v>
      </x:c>
      <x:c r="K4522" s="6">
        <x:v>1022</x:v>
      </x:c>
      <x:c r="L4522" t="s">
        <x:v>94</x:v>
      </x:c>
      <x:c r="M4522" t="s">
        <x:v>96</x:v>
      </x:c>
      <x:c r="N4522" s="8">
        <x:v>0</x:v>
      </x:c>
      <x:c r="O4522" s="8">
        <x:v>0</x:v>
      </x:c>
      <x:c r="Q4522">
        <x:v>0</x:v>
      </x:c>
      <x:c r="R4522" s="6">
        <x:v>21.852</x:v>
      </x:c>
      <x:c r="S4522" s="8">
        <x:v>66428.9506654994</x:v>
      </x:c>
      <x:c r="T4522" s="12">
        <x:v>270059.054305904</x:v>
      </x:c>
      <x:c r="U4522" s="12">
        <x:v>28.7</x:v>
      </x:c>
      <x:c r="V4522" s="12">
        <x:v>67.6</x:v>
      </x:c>
      <x:c r="W4522" s="12">
        <x:f>NA()</x:f>
      </x:c>
    </x:row>
    <x:row r="4523">
      <x:c r="A4523">
        <x:v>340624</x:v>
      </x:c>
      <x:c r="B4523" s="1">
        <x:v>44760.4010012731</x:v>
      </x:c>
      <x:c r="C4523" s="6">
        <x:v>77.0792156066667</x:v>
      </x:c>
      <x:c r="D4523" s="14" t="s">
        <x:v>92</x:v>
      </x:c>
      <x:c r="E4523" s="15">
        <x:v>44733.6636310532</x:v>
      </x:c>
      <x:c r="F4523" t="s">
        <x:v>97</x:v>
      </x:c>
      <x:c r="G4523" s="6">
        <x:v>91.7556235597354</x:v>
      </x:c>
      <x:c r="H4523" t="s">
        <x:v>95</x:v>
      </x:c>
      <x:c r="I4523" s="6">
        <x:v>26.0807466921492</x:v>
      </x:c>
      <x:c r="J4523" t="s">
        <x:v>93</x:v>
      </x:c>
      <x:c r="K4523" s="6">
        <x:v>1022</x:v>
      </x:c>
      <x:c r="L4523" t="s">
        <x:v>94</x:v>
      </x:c>
      <x:c r="M4523" t="s">
        <x:v>96</x:v>
      </x:c>
      <x:c r="N4523" s="8">
        <x:v>0</x:v>
      </x:c>
      <x:c r="O4523" s="8">
        <x:v>0</x:v>
      </x:c>
      <x:c r="Q4523">
        <x:v>0</x:v>
      </x:c>
      <x:c r="R4523" s="6">
        <x:v>21.849</x:v>
      </x:c>
      <x:c r="S4523" s="8">
        <x:v>66427.4742797882</x:v>
      </x:c>
      <x:c r="T4523" s="12">
        <x:v>270067.722145585</x:v>
      </x:c>
      <x:c r="U4523" s="12">
        <x:v>28.7</x:v>
      </x:c>
      <x:c r="V4523" s="12">
        <x:v>67.6</x:v>
      </x:c>
      <x:c r="W4523" s="12">
        <x:f>NA()</x:f>
      </x:c>
    </x:row>
    <x:row r="4524">
      <x:c r="A4524">
        <x:v>340628</x:v>
      </x:c>
      <x:c r="B4524" s="1">
        <x:v>44760.4010129282</x:v>
      </x:c>
      <x:c r="C4524" s="6">
        <x:v>77.09601327</x:v>
      </x:c>
      <x:c r="D4524" s="14" t="s">
        <x:v>92</x:v>
      </x:c>
      <x:c r="E4524" s="15">
        <x:v>44733.6636310532</x:v>
      </x:c>
      <x:c r="F4524" t="s">
        <x:v>97</x:v>
      </x:c>
      <x:c r="G4524" s="6">
        <x:v>91.779713438928</x:v>
      </x:c>
      <x:c r="H4524" t="s">
        <x:v>95</x:v>
      </x:c>
      <x:c r="I4524" s="6">
        <x:v>26.0807466921492</x:v>
      </x:c>
      <x:c r="J4524" t="s">
        <x:v>93</x:v>
      </x:c>
      <x:c r="K4524" s="6">
        <x:v>1022</x:v>
      </x:c>
      <x:c r="L4524" t="s">
        <x:v>94</x:v>
      </x:c>
      <x:c r="M4524" t="s">
        <x:v>96</x:v>
      </x:c>
      <x:c r="N4524" s="8">
        <x:v>0</x:v>
      </x:c>
      <x:c r="O4524" s="8">
        <x:v>0</x:v>
      </x:c>
      <x:c r="Q4524">
        <x:v>0</x:v>
      </x:c>
      <x:c r="R4524" s="6">
        <x:v>21.846</x:v>
      </x:c>
      <x:c r="S4524" s="8">
        <x:v>66427.5164599303</x:v>
      </x:c>
      <x:c r="T4524" s="12">
        <x:v>270064.100773326</x:v>
      </x:c>
      <x:c r="U4524" s="12">
        <x:v>28.7</x:v>
      </x:c>
      <x:c r="V4524" s="12">
        <x:v>67.6</x:v>
      </x:c>
      <x:c r="W4524" s="12">
        <x:f>NA()</x:f>
      </x:c>
    </x:row>
    <x:row r="4525">
      <x:c r="A4525">
        <x:v>340633</x:v>
      </x:c>
      <x:c r="B4525" s="1">
        <x:v>44760.4010246528</x:v>
      </x:c>
      <x:c r="C4525" s="6">
        <x:v>77.112865635</x:v>
      </x:c>
      <x:c r="D4525" s="14" t="s">
        <x:v>92</x:v>
      </x:c>
      <x:c r="E4525" s="15">
        <x:v>44733.6636310532</x:v>
      </x:c>
      <x:c r="F4525" t="s">
        <x:v>97</x:v>
      </x:c>
      <x:c r="G4525" s="6">
        <x:v>91.7636526510784</x:v>
      </x:c>
      <x:c r="H4525" t="s">
        <x:v>95</x:v>
      </x:c>
      <x:c r="I4525" s="6">
        <x:v>26.0807466921492</x:v>
      </x:c>
      <x:c r="J4525" t="s">
        <x:v>93</x:v>
      </x:c>
      <x:c r="K4525" s="6">
        <x:v>1022</x:v>
      </x:c>
      <x:c r="L4525" t="s">
        <x:v>94</x:v>
      </x:c>
      <x:c r="M4525" t="s">
        <x:v>96</x:v>
      </x:c>
      <x:c r="N4525" s="8">
        <x:v>0</x:v>
      </x:c>
      <x:c r="O4525" s="8">
        <x:v>0</x:v>
      </x:c>
      <x:c r="Q4525">
        <x:v>0</x:v>
      </x:c>
      <x:c r="R4525" s="6">
        <x:v>21.848</x:v>
      </x:c>
      <x:c r="S4525" s="8">
        <x:v>66432.0126461796</x:v>
      </x:c>
      <x:c r="T4525" s="12">
        <x:v>270061.116973463</x:v>
      </x:c>
      <x:c r="U4525" s="12">
        <x:v>28.7</x:v>
      </x:c>
      <x:c r="V4525" s="12">
        <x:v>67.6</x:v>
      </x:c>
      <x:c r="W4525" s="12">
        <x:f>NA()</x:f>
      </x:c>
    </x:row>
    <x:row r="4526">
      <x:c r="A4526">
        <x:v>340639</x:v>
      </x:c>
      <x:c r="B4526" s="1">
        <x:v>44760.4010363426</x:v>
      </x:c>
      <x:c r="C4526" s="6">
        <x:v>77.1297151616667</x:v>
      </x:c>
      <x:c r="D4526" s="14" t="s">
        <x:v>92</x:v>
      </x:c>
      <x:c r="E4526" s="15">
        <x:v>44733.6636310532</x:v>
      </x:c>
      <x:c r="F4526" t="s">
        <x:v>97</x:v>
      </x:c>
      <x:c r="G4526" s="6">
        <x:v>91.8038111355293</x:v>
      </x:c>
      <x:c r="H4526" t="s">
        <x:v>95</x:v>
      </x:c>
      <x:c r="I4526" s="6">
        <x:v>26.0807466921492</x:v>
      </x:c>
      <x:c r="J4526" t="s">
        <x:v>93</x:v>
      </x:c>
      <x:c r="K4526" s="6">
        <x:v>1022</x:v>
      </x:c>
      <x:c r="L4526" t="s">
        <x:v>94</x:v>
      </x:c>
      <x:c r="M4526" t="s">
        <x:v>96</x:v>
      </x:c>
      <x:c r="N4526" s="8">
        <x:v>0</x:v>
      </x:c>
      <x:c r="O4526" s="8">
        <x:v>0</x:v>
      </x:c>
      <x:c r="Q4526">
        <x:v>0</x:v>
      </x:c>
      <x:c r="R4526" s="6">
        <x:v>21.843</x:v>
      </x:c>
      <x:c r="S4526" s="8">
        <x:v>66432.075936894</x:v>
      </x:c>
      <x:c r="T4526" s="12">
        <x:v>270065.121507589</x:v>
      </x:c>
      <x:c r="U4526" s="12">
        <x:v>28.7</x:v>
      </x:c>
      <x:c r="V4526" s="12">
        <x:v>67.6</x:v>
      </x:c>
      <x:c r="W4526" s="12">
        <x:f>NA()</x:f>
      </x:c>
    </x:row>
    <x:row r="4527">
      <x:c r="A4527">
        <x:v>340650</x:v>
      </x:c>
      <x:c r="B4527" s="1">
        <x:v>44760.4010480324</x:v>
      </x:c>
      <x:c r="C4527" s="6">
        <x:v>77.1465388866667</x:v>
      </x:c>
      <x:c r="D4527" s="14" t="s">
        <x:v>92</x:v>
      </x:c>
      <x:c r="E4527" s="15">
        <x:v>44733.6636310532</x:v>
      </x:c>
      <x:c r="F4527" t="s">
        <x:v>97</x:v>
      </x:c>
      <x:c r="G4527" s="6">
        <x:v>91.7372091278456</x:v>
      </x:c>
      <x:c r="H4527" t="s">
        <x:v>95</x:v>
      </x:c>
      <x:c r="I4527" s="6">
        <x:v>26.0746507349586</x:v>
      </x:c>
      <x:c r="J4527" t="s">
        <x:v>93</x:v>
      </x:c>
      <x:c r="K4527" s="6">
        <x:v>1022</x:v>
      </x:c>
      <x:c r="L4527" t="s">
        <x:v>94</x:v>
      </x:c>
      <x:c r="M4527" t="s">
        <x:v>96</x:v>
      </x:c>
      <x:c r="N4527" s="8">
        <x:v>0</x:v>
      </x:c>
      <x:c r="O4527" s="8">
        <x:v>0</x:v>
      </x:c>
      <x:c r="Q4527">
        <x:v>0</x:v>
      </x:c>
      <x:c r="R4527" s="6">
        <x:v>21.852</x:v>
      </x:c>
      <x:c r="S4527" s="8">
        <x:v>66431.0010080223</x:v>
      </x:c>
      <x:c r="T4527" s="12">
        <x:v>270062.339538705</x:v>
      </x:c>
      <x:c r="U4527" s="12">
        <x:v>28.7</x:v>
      </x:c>
      <x:c r="V4527" s="12">
        <x:v>67.6</x:v>
      </x:c>
      <x:c r="W4527" s="12">
        <x:f>NA()</x:f>
      </x:c>
    </x:row>
    <x:row r="4528">
      <x:c r="A4528">
        <x:v>340652</x:v>
      </x:c>
      <x:c r="B4528" s="1">
        <x:v>44760.4010591782</x:v>
      </x:c>
      <x:c r="C4528" s="6">
        <x:v>77.16260279</x:v>
      </x:c>
      <x:c r="D4528" s="14" t="s">
        <x:v>92</x:v>
      </x:c>
      <x:c r="E4528" s="15">
        <x:v>44733.6636310532</x:v>
      </x:c>
      <x:c r="F4528" t="s">
        <x:v>97</x:v>
      </x:c>
      <x:c r="G4528" s="6">
        <x:v>91.7716826107666</x:v>
      </x:c>
      <x:c r="H4528" t="s">
        <x:v>95</x:v>
      </x:c>
      <x:c r="I4528" s="6">
        <x:v>26.0807466921492</x:v>
      </x:c>
      <x:c r="J4528" t="s">
        <x:v>93</x:v>
      </x:c>
      <x:c r="K4528" s="6">
        <x:v>1022</x:v>
      </x:c>
      <x:c r="L4528" t="s">
        <x:v>94</x:v>
      </x:c>
      <x:c r="M4528" t="s">
        <x:v>96</x:v>
      </x:c>
      <x:c r="N4528" s="8">
        <x:v>0</x:v>
      </x:c>
      <x:c r="O4528" s="8">
        <x:v>0</x:v>
      </x:c>
      <x:c r="Q4528">
        <x:v>0</x:v>
      </x:c>
      <x:c r="R4528" s="6">
        <x:v>21.847</x:v>
      </x:c>
      <x:c r="S4528" s="8">
        <x:v>66437.4684529331</x:v>
      </x:c>
      <x:c r="T4528" s="12">
        <x:v>270058.139309792</x:v>
      </x:c>
      <x:c r="U4528" s="12">
        <x:v>28.7</x:v>
      </x:c>
      <x:c r="V4528" s="12">
        <x:v>67.6</x:v>
      </x:c>
      <x:c r="W4528" s="12">
        <x:f>NA()</x:f>
      </x:c>
    </x:row>
    <x:row r="4529">
      <x:c r="A4529">
        <x:v>340657</x:v>
      </x:c>
      <x:c r="B4529" s="1">
        <x:v>44760.4010708681</x:v>
      </x:c>
      <x:c r="C4529" s="6">
        <x:v>77.1794082766667</x:v>
      </x:c>
      <x:c r="D4529" s="14" t="s">
        <x:v>92</x:v>
      </x:c>
      <x:c r="E4529" s="15">
        <x:v>44733.6636310532</x:v>
      </x:c>
      <x:c r="F4529" t="s">
        <x:v>97</x:v>
      </x:c>
      <x:c r="G4529" s="6">
        <x:v>91.7716826107666</x:v>
      </x:c>
      <x:c r="H4529" t="s">
        <x:v>95</x:v>
      </x:c>
      <x:c r="I4529" s="6">
        <x:v>26.0807466921492</x:v>
      </x:c>
      <x:c r="J4529" t="s">
        <x:v>93</x:v>
      </x:c>
      <x:c r="K4529" s="6">
        <x:v>1022</x:v>
      </x:c>
      <x:c r="L4529" t="s">
        <x:v>94</x:v>
      </x:c>
      <x:c r="M4529" t="s">
        <x:v>96</x:v>
      </x:c>
      <x:c r="N4529" s="8">
        <x:v>0</x:v>
      </x:c>
      <x:c r="O4529" s="8">
        <x:v>0</x:v>
      </x:c>
      <x:c r="Q4529">
        <x:v>0</x:v>
      </x:c>
      <x:c r="R4529" s="6">
        <x:v>21.847</x:v>
      </x:c>
      <x:c r="S4529" s="8">
        <x:v>66437.3912712978</x:v>
      </x:c>
      <x:c r="T4529" s="12">
        <x:v>270062.433673843</x:v>
      </x:c>
      <x:c r="U4529" s="12">
        <x:v>28.7</x:v>
      </x:c>
      <x:c r="V4529" s="12">
        <x:v>67.6</x:v>
      </x:c>
      <x:c r="W4529" s="12">
        <x:f>NA()</x:f>
      </x:c>
    </x:row>
    <x:row r="4530">
      <x:c r="A4530">
        <x:v>340666</x:v>
      </x:c>
      <x:c r="B4530" s="1">
        <x:v>44760.4010825579</x:v>
      </x:c>
      <x:c r="C4530" s="6">
        <x:v>77.1962444466667</x:v>
      </x:c>
      <x:c r="D4530" s="14" t="s">
        <x:v>92</x:v>
      </x:c>
      <x:c r="E4530" s="15">
        <x:v>44733.6636310532</x:v>
      </x:c>
      <x:c r="F4530" t="s">
        <x:v>97</x:v>
      </x:c>
      <x:c r="G4530" s="6">
        <x:v>91.7074672397726</x:v>
      </x:c>
      <x:c r="H4530" t="s">
        <x:v>95</x:v>
      </x:c>
      <x:c r="I4530" s="6">
        <x:v>26.0807466921492</x:v>
      </x:c>
      <x:c r="J4530" t="s">
        <x:v>93</x:v>
      </x:c>
      <x:c r="K4530" s="6">
        <x:v>1022</x:v>
      </x:c>
      <x:c r="L4530" t="s">
        <x:v>94</x:v>
      </x:c>
      <x:c r="M4530" t="s">
        <x:v>96</x:v>
      </x:c>
      <x:c r="N4530" s="8">
        <x:v>0</x:v>
      </x:c>
      <x:c r="O4530" s="8">
        <x:v>0</x:v>
      </x:c>
      <x:c r="Q4530">
        <x:v>0</x:v>
      </x:c>
      <x:c r="R4530" s="6">
        <x:v>21.855</x:v>
      </x:c>
      <x:c r="S4530" s="8">
        <x:v>66434.9435326335</x:v>
      </x:c>
      <x:c r="T4530" s="12">
        <x:v>270046.317746737</x:v>
      </x:c>
      <x:c r="U4530" s="12">
        <x:v>28.7</x:v>
      </x:c>
      <x:c r="V4530" s="12">
        <x:v>67.6</x:v>
      </x:c>
      <x:c r="W4530" s="12">
        <x:f>NA()</x:f>
      </x:c>
    </x:row>
    <x:row r="4531">
      <x:c r="A4531">
        <x:v>340669</x:v>
      </x:c>
      <x:c r="B4531" s="1">
        <x:v>44760.401094213</x:v>
      </x:c>
      <x:c r="C4531" s="6">
        <x:v>77.213033545</x:v>
      </x:c>
      <x:c r="D4531" s="14" t="s">
        <x:v>92</x:v>
      </x:c>
      <x:c r="E4531" s="15">
        <x:v>44733.6636310532</x:v>
      </x:c>
      <x:c r="F4531" t="s">
        <x:v>97</x:v>
      </x:c>
      <x:c r="G4531" s="6">
        <x:v>91.7475953366098</x:v>
      </x:c>
      <x:c r="H4531" t="s">
        <x:v>95</x:v>
      </x:c>
      <x:c r="I4531" s="6">
        <x:v>26.0807466921492</x:v>
      </x:c>
      <x:c r="J4531" t="s">
        <x:v>93</x:v>
      </x:c>
      <x:c r="K4531" s="6">
        <x:v>1022</x:v>
      </x:c>
      <x:c r="L4531" t="s">
        <x:v>94</x:v>
      </x:c>
      <x:c r="M4531" t="s">
        <x:v>96</x:v>
      </x:c>
      <x:c r="N4531" s="8">
        <x:v>0</x:v>
      </x:c>
      <x:c r="O4531" s="8">
        <x:v>0</x:v>
      </x:c>
      <x:c r="Q4531">
        <x:v>0</x:v>
      </x:c>
      <x:c r="R4531" s="6">
        <x:v>21.85</x:v>
      </x:c>
      <x:c r="S4531" s="8">
        <x:v>66445.0029403449</x:v>
      </x:c>
      <x:c r="T4531" s="12">
        <x:v>270056.107838915</x:v>
      </x:c>
      <x:c r="U4531" s="12">
        <x:v>28.7</x:v>
      </x:c>
      <x:c r="V4531" s="12">
        <x:v>67.6</x:v>
      </x:c>
      <x:c r="W4531" s="12">
        <x:f>NA()</x:f>
      </x:c>
    </x:row>
    <x:row r="4532">
      <x:c r="A4532">
        <x:v>340679</x:v>
      </x:c>
      <x:c r="B4532" s="1">
        <x:v>44760.4011053588</x:v>
      </x:c>
      <x:c r="C4532" s="6">
        <x:v>77.2291010933333</x:v>
      </x:c>
      <x:c r="D4532" s="14" t="s">
        <x:v>92</x:v>
      </x:c>
      <x:c r="E4532" s="15">
        <x:v>44733.6636310532</x:v>
      </x:c>
      <x:c r="F4532" t="s">
        <x:v>97</x:v>
      </x:c>
      <x:c r="G4532" s="6">
        <x:v>91.757983630986</x:v>
      </x:c>
      <x:c r="H4532" t="s">
        <x:v>95</x:v>
      </x:c>
      <x:c r="I4532" s="6">
        <x:v>26.0868426604075</x:v>
      </x:c>
      <x:c r="J4532" t="s">
        <x:v>93</x:v>
      </x:c>
      <x:c r="K4532" s="6">
        <x:v>1022</x:v>
      </x:c>
      <x:c r="L4532" t="s">
        <x:v>94</x:v>
      </x:c>
      <x:c r="M4532" t="s">
        <x:v>96</x:v>
      </x:c>
      <x:c r="N4532" s="8">
        <x:v>0</x:v>
      </x:c>
      <x:c r="O4532" s="8">
        <x:v>0</x:v>
      </x:c>
      <x:c r="Q4532">
        <x:v>0</x:v>
      </x:c>
      <x:c r="R4532" s="6">
        <x:v>21.848</x:v>
      </x:c>
      <x:c r="S4532" s="8">
        <x:v>66439.3099434647</x:v>
      </x:c>
      <x:c r="T4532" s="12">
        <x:v>270063.855996103</x:v>
      </x:c>
      <x:c r="U4532" s="12">
        <x:v>28.7</x:v>
      </x:c>
      <x:c r="V4532" s="12">
        <x:v>67.6</x:v>
      </x:c>
      <x:c r="W4532" s="12">
        <x:f>NA()</x:f>
      </x:c>
    </x:row>
    <x:row r="4533">
      <x:c r="A4533">
        <x:v>340683</x:v>
      </x:c>
      <x:c r="B4533" s="1">
        <x:v>44760.4011170949</x:v>
      </x:c>
      <x:c r="C4533" s="6">
        <x:v>77.2459924066667</x:v>
      </x:c>
      <x:c r="D4533" s="14" t="s">
        <x:v>92</x:v>
      </x:c>
      <x:c r="E4533" s="15">
        <x:v>44733.6636310532</x:v>
      </x:c>
      <x:c r="F4533" t="s">
        <x:v>97</x:v>
      </x:c>
      <x:c r="G4533" s="6">
        <x:v>91.7452360984308</x:v>
      </x:c>
      <x:c r="H4533" t="s">
        <x:v>95</x:v>
      </x:c>
      <x:c r="I4533" s="6">
        <x:v>26.0746507349586</x:v>
      </x:c>
      <x:c r="J4533" t="s">
        <x:v>93</x:v>
      </x:c>
      <x:c r="K4533" s="6">
        <x:v>1022</x:v>
      </x:c>
      <x:c r="L4533" t="s">
        <x:v>94</x:v>
      </x:c>
      <x:c r="M4533" t="s">
        <x:v>96</x:v>
      </x:c>
      <x:c r="N4533" s="8">
        <x:v>0</x:v>
      </x:c>
      <x:c r="O4533" s="8">
        <x:v>0</x:v>
      </x:c>
      <x:c r="Q4533">
        <x:v>0</x:v>
      </x:c>
      <x:c r="R4533" s="6">
        <x:v>21.851</x:v>
      </x:c>
      <x:c r="S4533" s="8">
        <x:v>66447.5357637944</x:v>
      </x:c>
      <x:c r="T4533" s="12">
        <x:v>270053.358058224</x:v>
      </x:c>
      <x:c r="U4533" s="12">
        <x:v>28.7</x:v>
      </x:c>
      <x:c r="V4533" s="12">
        <x:v>67.6</x:v>
      </x:c>
      <x:c r="W4533" s="12">
        <x:f>NA()</x:f>
      </x:c>
    </x:row>
    <x:row r="4534">
      <x:c r="A4534">
        <x:v>340692</x:v>
      </x:c>
      <x:c r="B4534" s="1">
        <x:v>44760.4011287847</x:v>
      </x:c>
      <x:c r="C4534" s="6">
        <x:v>77.2628098116667</x:v>
      </x:c>
      <x:c r="D4534" s="14" t="s">
        <x:v>92</x:v>
      </x:c>
      <x:c r="E4534" s="15">
        <x:v>44733.6636310532</x:v>
      </x:c>
      <x:c r="F4534" t="s">
        <x:v>97</x:v>
      </x:c>
      <x:c r="G4534" s="6">
        <x:v>91.715491123727</x:v>
      </x:c>
      <x:c r="H4534" t="s">
        <x:v>95</x:v>
      </x:c>
      <x:c r="I4534" s="6">
        <x:v>26.0807466921492</x:v>
      </x:c>
      <x:c r="J4534" t="s">
        <x:v>93</x:v>
      </x:c>
      <x:c r="K4534" s="6">
        <x:v>1022</x:v>
      </x:c>
      <x:c r="L4534" t="s">
        <x:v>94</x:v>
      </x:c>
      <x:c r="M4534" t="s">
        <x:v>96</x:v>
      </x:c>
      <x:c r="N4534" s="8">
        <x:v>0</x:v>
      </x:c>
      <x:c r="O4534" s="8">
        <x:v>0</x:v>
      </x:c>
      <x:c r="Q4534">
        <x:v>0</x:v>
      </x:c>
      <x:c r="R4534" s="6">
        <x:v>21.854</x:v>
      </x:c>
      <x:c r="S4534" s="8">
        <x:v>66446.7125759787</x:v>
      </x:c>
      <x:c r="T4534" s="12">
        <x:v>270065.317424037</x:v>
      </x:c>
      <x:c r="U4534" s="12">
        <x:v>28.7</x:v>
      </x:c>
      <x:c r="V4534" s="12">
        <x:v>67.6</x:v>
      </x:c>
      <x:c r="W4534" s="12">
        <x:f>NA()</x:f>
      </x:c>
    </x:row>
    <x:row r="4535">
      <x:c r="A4535">
        <x:v>340693</x:v>
      </x:c>
      <x:c r="B4535" s="1">
        <x:v>44760.4011404745</x:v>
      </x:c>
      <x:c r="C4535" s="6">
        <x:v>77.2796643416667</x:v>
      </x:c>
      <x:c r="D4535" s="14" t="s">
        <x:v>92</x:v>
      </x:c>
      <x:c r="E4535" s="15">
        <x:v>44733.6636310532</x:v>
      </x:c>
      <x:c r="F4535" t="s">
        <x:v>97</x:v>
      </x:c>
      <x:c r="G4535" s="6">
        <x:v>91.6994442232693</x:v>
      </x:c>
      <x:c r="H4535" t="s">
        <x:v>95</x:v>
      </x:c>
      <x:c r="I4535" s="6">
        <x:v>26.0807466921492</x:v>
      </x:c>
      <x:c r="J4535" t="s">
        <x:v>93</x:v>
      </x:c>
      <x:c r="K4535" s="6">
        <x:v>1022</x:v>
      </x:c>
      <x:c r="L4535" t="s">
        <x:v>94</x:v>
      </x:c>
      <x:c r="M4535" t="s">
        <x:v>96</x:v>
      </x:c>
      <x:c r="N4535" s="8">
        <x:v>0</x:v>
      </x:c>
      <x:c r="O4535" s="8">
        <x:v>0</x:v>
      </x:c>
      <x:c r="Q4535">
        <x:v>0</x:v>
      </x:c>
      <x:c r="R4535" s="6">
        <x:v>21.856</x:v>
      </x:c>
      <x:c r="S4535" s="8">
        <x:v>66446.9040369091</x:v>
      </x:c>
      <x:c r="T4535" s="12">
        <x:v>270060.540211551</x:v>
      </x:c>
      <x:c r="U4535" s="12">
        <x:v>28.7</x:v>
      </x:c>
      <x:c r="V4535" s="12">
        <x:v>67.6</x:v>
      </x:c>
      <x:c r="W4535" s="12">
        <x:f>NA()</x:f>
      </x:c>
    </x:row>
    <x:row r="4536">
      <x:c r="A4536">
        <x:v>340704</x:v>
      </x:c>
      <x:c r="B4536" s="1">
        <x:v>44760.4011521181</x:v>
      </x:c>
      <x:c r="C4536" s="6">
        <x:v>77.2964526</x:v>
      </x:c>
      <x:c r="D4536" s="14" t="s">
        <x:v>92</x:v>
      </x:c>
      <x:c r="E4536" s="15">
        <x:v>44733.6636310532</x:v>
      </x:c>
      <x:c r="F4536" t="s">
        <x:v>97</x:v>
      </x:c>
      <x:c r="G4536" s="6">
        <x:v>91.7098250045733</x:v>
      </x:c>
      <x:c r="H4536" t="s">
        <x:v>95</x:v>
      </x:c>
      <x:c r="I4536" s="6">
        <x:v>26.0868426604075</x:v>
      </x:c>
      <x:c r="J4536" t="s">
        <x:v>93</x:v>
      </x:c>
      <x:c r="K4536" s="6">
        <x:v>1022</x:v>
      </x:c>
      <x:c r="L4536" t="s">
        <x:v>94</x:v>
      </x:c>
      <x:c r="M4536" t="s">
        <x:v>96</x:v>
      </x:c>
      <x:c r="N4536" s="8">
        <x:v>0</x:v>
      </x:c>
      <x:c r="O4536" s="8">
        <x:v>0</x:v>
      </x:c>
      <x:c r="Q4536">
        <x:v>0</x:v>
      </x:c>
      <x:c r="R4536" s="6">
        <x:v>21.854</x:v>
      </x:c>
      <x:c r="S4536" s="8">
        <x:v>66453.7725121954</x:v>
      </x:c>
      <x:c r="T4536" s="12">
        <x:v>270061.023666906</x:v>
      </x:c>
      <x:c r="U4536" s="12">
        <x:v>28.7</x:v>
      </x:c>
      <x:c r="V4536" s="12">
        <x:v>67.6</x:v>
      </x:c>
      <x:c r="W4536" s="12">
        <x:f>NA()</x:f>
      </x:c>
    </x:row>
    <x:row r="4537">
      <x:c r="A4537">
        <x:v>340705</x:v>
      </x:c>
      <x:c r="B4537" s="1">
        <x:v>44760.4011632292</x:v>
      </x:c>
      <x:c r="C4537" s="6">
        <x:v>77.3124320916667</x:v>
      </x:c>
      <x:c r="D4537" s="14" t="s">
        <x:v>92</x:v>
      </x:c>
      <x:c r="E4537" s="15">
        <x:v>44733.6636310532</x:v>
      </x:c>
      <x:c r="F4537" t="s">
        <x:v>97</x:v>
      </x:c>
      <x:c r="G4537" s="6">
        <x:v>91.6697166740685</x:v>
      </x:c>
      <x:c r="H4537" t="s">
        <x:v>95</x:v>
      </x:c>
      <x:c r="I4537" s="6">
        <x:v>26.0868426604075</x:v>
      </x:c>
      <x:c r="J4537" t="s">
        <x:v>93</x:v>
      </x:c>
      <x:c r="K4537" s="6">
        <x:v>1022</x:v>
      </x:c>
      <x:c r="L4537" t="s">
        <x:v>94</x:v>
      </x:c>
      <x:c r="M4537" t="s">
        <x:v>96</x:v>
      </x:c>
      <x:c r="N4537" s="8">
        <x:v>0</x:v>
      </x:c>
      <x:c r="O4537" s="8">
        <x:v>0</x:v>
      </x:c>
      <x:c r="Q4537">
        <x:v>0</x:v>
      </x:c>
      <x:c r="R4537" s="6">
        <x:v>21.859</x:v>
      </x:c>
      <x:c r="S4537" s="8">
        <x:v>66459.3684335644</x:v>
      </x:c>
      <x:c r="T4537" s="12">
        <x:v>270064.213688395</x:v>
      </x:c>
      <x:c r="U4537" s="12">
        <x:v>28.7</x:v>
      </x:c>
      <x:c r="V4537" s="12">
        <x:v>67.6</x:v>
      </x:c>
      <x:c r="W4537" s="12">
        <x:f>NA()</x:f>
      </x:c>
    </x:row>
    <x:row r="4538">
      <x:c r="A4538">
        <x:v>340711</x:v>
      </x:c>
      <x:c r="B4538" s="1">
        <x:v>44760.401174919</x:v>
      </x:c>
      <x:c r="C4538" s="6">
        <x:v>77.3292800666667</x:v>
      </x:c>
      <x:c r="D4538" s="14" t="s">
        <x:v>92</x:v>
      </x:c>
      <x:c r="E4538" s="15">
        <x:v>44733.6636310532</x:v>
      </x:c>
      <x:c r="F4538" t="s">
        <x:v>97</x:v>
      </x:c>
      <x:c r="G4538" s="6">
        <x:v>91.715491123727</x:v>
      </x:c>
      <x:c r="H4538" t="s">
        <x:v>95</x:v>
      </x:c>
      <x:c r="I4538" s="6">
        <x:v>26.0807466921492</x:v>
      </x:c>
      <x:c r="J4538" t="s">
        <x:v>93</x:v>
      </x:c>
      <x:c r="K4538" s="6">
        <x:v>1022</x:v>
      </x:c>
      <x:c r="L4538" t="s">
        <x:v>94</x:v>
      </x:c>
      <x:c r="M4538" t="s">
        <x:v>96</x:v>
      </x:c>
      <x:c r="N4538" s="8">
        <x:v>0</x:v>
      </x:c>
      <x:c r="O4538" s="8">
        <x:v>0</x:v>
      </x:c>
      <x:c r="Q4538">
        <x:v>0</x:v>
      </x:c>
      <x:c r="R4538" s="6">
        <x:v>21.854</x:v>
      </x:c>
      <x:c r="S4538" s="8">
        <x:v>66448.0666277845</x:v>
      </x:c>
      <x:c r="T4538" s="12">
        <x:v>270051.737560774</x:v>
      </x:c>
      <x:c r="U4538" s="12">
        <x:v>28.7</x:v>
      </x:c>
      <x:c r="V4538" s="12">
        <x:v>67.6</x:v>
      </x:c>
      <x:c r="W4538" s="12">
        <x:f>NA()</x:f>
      </x:c>
    </x:row>
    <x:row r="4539">
      <x:c r="A4539">
        <x:v>340718</x:v>
      </x:c>
      <x:c r="B4539" s="1">
        <x:v>44760.4011866551</x:v>
      </x:c>
      <x:c r="C4539" s="6">
        <x:v>77.34617757</x:v>
      </x:c>
      <x:c r="D4539" s="14" t="s">
        <x:v>92</x:v>
      </x:c>
      <x:c r="E4539" s="15">
        <x:v>44733.6636310532</x:v>
      </x:c>
      <x:c r="F4539" t="s">
        <x:v>97</x:v>
      </x:c>
      <x:c r="G4539" s="6">
        <x:v>91.7074672397726</x:v>
      </x:c>
      <x:c r="H4539" t="s">
        <x:v>95</x:v>
      </x:c>
      <x:c r="I4539" s="6">
        <x:v>26.0807466921492</x:v>
      </x:c>
      <x:c r="J4539" t="s">
        <x:v>93</x:v>
      </x:c>
      <x:c r="K4539" s="6">
        <x:v>1022</x:v>
      </x:c>
      <x:c r="L4539" t="s">
        <x:v>94</x:v>
      </x:c>
      <x:c r="M4539" t="s">
        <x:v>96</x:v>
      </x:c>
      <x:c r="N4539" s="8">
        <x:v>0</x:v>
      </x:c>
      <x:c r="O4539" s="8">
        <x:v>0</x:v>
      </x:c>
      <x:c r="Q4539">
        <x:v>0</x:v>
      </x:c>
      <x:c r="R4539" s="6">
        <x:v>21.855</x:v>
      </x:c>
      <x:c r="S4539" s="8">
        <x:v>66458.1842481457</x:v>
      </x:c>
      <x:c r="T4539" s="12">
        <x:v>270059.628712255</x:v>
      </x:c>
      <x:c r="U4539" s="12">
        <x:v>28.7</x:v>
      </x:c>
      <x:c r="V4539" s="12">
        <x:v>67.6</x:v>
      </x:c>
      <x:c r="W4539" s="12">
        <x:f>NA()</x:f>
      </x:c>
    </x:row>
    <x:row r="4540">
      <x:c r="A4540">
        <x:v>340725</x:v>
      </x:c>
      <x:c r="B4540" s="1">
        <x:v>44760.4011983796</x:v>
      </x:c>
      <x:c r="C4540" s="6">
        <x:v>77.3630428466667</x:v>
      </x:c>
      <x:c r="D4540" s="14" t="s">
        <x:v>92</x:v>
      </x:c>
      <x:c r="E4540" s="15">
        <x:v>44733.6636310532</x:v>
      </x:c>
      <x:c r="F4540" t="s">
        <x:v>97</x:v>
      </x:c>
      <x:c r="G4540" s="6">
        <x:v>91.715491123727</x:v>
      </x:c>
      <x:c r="H4540" t="s">
        <x:v>95</x:v>
      </x:c>
      <x:c r="I4540" s="6">
        <x:v>26.0807466921492</x:v>
      </x:c>
      <x:c r="J4540" t="s">
        <x:v>93</x:v>
      </x:c>
      <x:c r="K4540" s="6">
        <x:v>1022</x:v>
      </x:c>
      <x:c r="L4540" t="s">
        <x:v>94</x:v>
      </x:c>
      <x:c r="M4540" t="s">
        <x:v>96</x:v>
      </x:c>
      <x:c r="N4540" s="8">
        <x:v>0</x:v>
      </x:c>
      <x:c r="O4540" s="8">
        <x:v>0</x:v>
      </x:c>
      <x:c r="Q4540">
        <x:v>0</x:v>
      </x:c>
      <x:c r="R4540" s="6">
        <x:v>21.854</x:v>
      </x:c>
      <x:c r="S4540" s="8">
        <x:v>66456.4799406679</x:v>
      </x:c>
      <x:c r="T4540" s="12">
        <x:v>270073.586778976</x:v>
      </x:c>
      <x:c r="U4540" s="12">
        <x:v>28.7</x:v>
      </x:c>
      <x:c r="V4540" s="12">
        <x:v>67.6</x:v>
      </x:c>
      <x:c r="W4540" s="12">
        <x:f>NA()</x:f>
      </x:c>
    </x:row>
    <x:row r="4541">
      <x:c r="A4541">
        <x:v>340734</x:v>
      </x:c>
      <x:c r="B4541" s="1">
        <x:v>44760.4012100694</x:v>
      </x:c>
      <x:c r="C4541" s="6">
        <x:v>77.3798774483333</x:v>
      </x:c>
      <x:c r="D4541" s="14" t="s">
        <x:v>92</x:v>
      </x:c>
      <x:c r="E4541" s="15">
        <x:v>44733.6636310532</x:v>
      </x:c>
      <x:c r="F4541" t="s">
        <x:v>97</x:v>
      </x:c>
      <x:c r="G4541" s="6">
        <x:v>91.7074672397726</x:v>
      </x:c>
      <x:c r="H4541" t="s">
        <x:v>95</x:v>
      </x:c>
      <x:c r="I4541" s="6">
        <x:v>26.0807466921492</x:v>
      </x:c>
      <x:c r="J4541" t="s">
        <x:v>93</x:v>
      </x:c>
      <x:c r="K4541" s="6">
        <x:v>1022</x:v>
      </x:c>
      <x:c r="L4541" t="s">
        <x:v>94</x:v>
      </x:c>
      <x:c r="M4541" t="s">
        <x:v>96</x:v>
      </x:c>
      <x:c r="N4541" s="8">
        <x:v>0</x:v>
      </x:c>
      <x:c r="O4541" s="8">
        <x:v>0</x:v>
      </x:c>
      <x:c r="Q4541">
        <x:v>0</x:v>
      </x:c>
      <x:c r="R4541" s="6">
        <x:v>21.855</x:v>
      </x:c>
      <x:c r="S4541" s="8">
        <x:v>66463.3672336587</x:v>
      </x:c>
      <x:c r="T4541" s="12">
        <x:v>270071.220109926</x:v>
      </x:c>
      <x:c r="U4541" s="12">
        <x:v>28.7</x:v>
      </x:c>
      <x:c r="V4541" s="12">
        <x:v>67.6</x:v>
      </x:c>
      <x:c r="W4541" s="12">
        <x:f>NA()</x:f>
      </x:c>
    </x:row>
    <x:row r="4542">
      <x:c r="A4542">
        <x:v>340736</x:v>
      </x:c>
      <x:c r="B4542" s="1">
        <x:v>44760.4012211806</x:v>
      </x:c>
      <x:c r="C4542" s="6">
        <x:v>77.3958596466667</x:v>
      </x:c>
      <x:c r="D4542" s="14" t="s">
        <x:v>92</x:v>
      </x:c>
      <x:c r="E4542" s="15">
        <x:v>44733.6636310532</x:v>
      </x:c>
      <x:c r="F4542" t="s">
        <x:v>97</x:v>
      </x:c>
      <x:c r="G4542" s="6">
        <x:v>91.6456620794575</x:v>
      </x:c>
      <x:c r="H4542" t="s">
        <x:v>95</x:v>
      </x:c>
      <x:c r="I4542" s="6">
        <x:v>26.0868426604075</x:v>
      </x:c>
      <x:c r="J4542" t="s">
        <x:v>93</x:v>
      </x:c>
      <x:c r="K4542" s="6">
        <x:v>1022</x:v>
      </x:c>
      <x:c r="L4542" t="s">
        <x:v>94</x:v>
      </x:c>
      <x:c r="M4542" t="s">
        <x:v>96</x:v>
      </x:c>
      <x:c r="N4542" s="8">
        <x:v>0</x:v>
      </x:c>
      <x:c r="O4542" s="8">
        <x:v>0</x:v>
      </x:c>
      <x:c r="Q4542">
        <x:v>0</x:v>
      </x:c>
      <x:c r="R4542" s="6">
        <x:v>21.862</x:v>
      </x:c>
      <x:c r="S4542" s="8">
        <x:v>66461.5960044497</x:v>
      </x:c>
      <x:c r="T4542" s="12">
        <x:v>270058.455308142</x:v>
      </x:c>
      <x:c r="U4542" s="12">
        <x:v>28.7</x:v>
      </x:c>
      <x:c r="V4542" s="12">
        <x:v>67.6</x:v>
      </x:c>
      <x:c r="W4542" s="12">
        <x:f>NA()</x:f>
      </x:c>
    </x:row>
    <x:row r="4543">
      <x:c r="A4543">
        <x:v>340742</x:v>
      </x:c>
      <x:c r="B4543" s="1">
        <x:v>44760.4012329514</x:v>
      </x:c>
      <x:c r="C4543" s="6">
        <x:v>77.41284506</x:v>
      </x:c>
      <x:c r="D4543" s="14" t="s">
        <x:v>92</x:v>
      </x:c>
      <x:c r="E4543" s="15">
        <x:v>44733.6636310532</x:v>
      </x:c>
      <x:c r="F4543" t="s">
        <x:v>97</x:v>
      </x:c>
      <x:c r="G4543" s="6">
        <x:v>91.6673608292153</x:v>
      </x:c>
      <x:c r="H4543" t="s">
        <x:v>95</x:v>
      </x:c>
      <x:c r="I4543" s="6">
        <x:v>26.0807466921492</x:v>
      </x:c>
      <x:c r="J4543" t="s">
        <x:v>93</x:v>
      </x:c>
      <x:c r="K4543" s="6">
        <x:v>1022</x:v>
      </x:c>
      <x:c r="L4543" t="s">
        <x:v>94</x:v>
      </x:c>
      <x:c r="M4543" t="s">
        <x:v>96</x:v>
      </x:c>
      <x:c r="N4543" s="8">
        <x:v>0</x:v>
      </x:c>
      <x:c r="O4543" s="8">
        <x:v>0</x:v>
      </x:c>
      <x:c r="Q4543">
        <x:v>0</x:v>
      </x:c>
      <x:c r="R4543" s="6">
        <x:v>21.86</x:v>
      </x:c>
      <x:c r="S4543" s="8">
        <x:v>66469.1749082197</x:v>
      </x:c>
      <x:c r="T4543" s="12">
        <x:v>270066.589166592</x:v>
      </x:c>
      <x:c r="U4543" s="12">
        <x:v>28.7</x:v>
      </x:c>
      <x:c r="V4543" s="12">
        <x:v>67.6</x:v>
      </x:c>
      <x:c r="W4543" s="12">
        <x:f>NA()</x:f>
      </x:c>
    </x:row>
    <x:row r="4544">
      <x:c r="A4544">
        <x:v>340752</x:v>
      </x:c>
      <x:c r="B4544" s="1">
        <x:v>44760.4012446759</x:v>
      </x:c>
      <x:c r="C4544" s="6">
        <x:v>77.4297056266667</x:v>
      </x:c>
      <x:c r="D4544" s="14" t="s">
        <x:v>92</x:v>
      </x:c>
      <x:c r="E4544" s="15">
        <x:v>44733.6636310532</x:v>
      </x:c>
      <x:c r="F4544" t="s">
        <x:v>97</x:v>
      </x:c>
      <x:c r="G4544" s="6">
        <x:v>91.6650054321163</x:v>
      </x:c>
      <x:c r="H4544" t="s">
        <x:v>95</x:v>
      </x:c>
      <x:c r="I4544" s="6">
        <x:v>26.0746507349586</x:v>
      </x:c>
      <x:c r="J4544" t="s">
        <x:v>93</x:v>
      </x:c>
      <x:c r="K4544" s="6">
        <x:v>1022</x:v>
      </x:c>
      <x:c r="L4544" t="s">
        <x:v>94</x:v>
      </x:c>
      <x:c r="M4544" t="s">
        <x:v>96</x:v>
      </x:c>
      <x:c r="N4544" s="8">
        <x:v>0</x:v>
      </x:c>
      <x:c r="O4544" s="8">
        <x:v>0</x:v>
      </x:c>
      <x:c r="Q4544">
        <x:v>0</x:v>
      </x:c>
      <x:c r="R4544" s="6">
        <x:v>21.861</x:v>
      </x:c>
      <x:c r="S4544" s="8">
        <x:v>66461.2070110165</x:v>
      </x:c>
      <x:c r="T4544" s="12">
        <x:v>270059.597477645</x:v>
      </x:c>
      <x:c r="U4544" s="12">
        <x:v>28.7</x:v>
      </x:c>
      <x:c r="V4544" s="12">
        <x:v>67.6</x:v>
      </x:c>
      <x:c r="W4544" s="12">
        <x:f>NA()</x:f>
      </x:c>
    </x:row>
    <x:row r="4545">
      <x:c r="A4545">
        <x:v>340756</x:v>
      </x:c>
      <x:c r="B4545" s="1">
        <x:v>44760.4012563657</x:v>
      </x:c>
      <x:c r="C4545" s="6">
        <x:v>77.446561845</x:v>
      </x:c>
      <x:c r="D4545" s="14" t="s">
        <x:v>92</x:v>
      </x:c>
      <x:c r="E4545" s="15">
        <x:v>44733.6636310532</x:v>
      </x:c>
      <x:c r="F4545" t="s">
        <x:v>97</x:v>
      </x:c>
      <x:c r="G4545" s="6">
        <x:v>91.6777366058806</x:v>
      </x:c>
      <x:c r="H4545" t="s">
        <x:v>95</x:v>
      </x:c>
      <x:c r="I4545" s="6">
        <x:v>26.0868426604075</x:v>
      </x:c>
      <x:c r="J4545" t="s">
        <x:v>93</x:v>
      </x:c>
      <x:c r="K4545" s="6">
        <x:v>1022</x:v>
      </x:c>
      <x:c r="L4545" t="s">
        <x:v>94</x:v>
      </x:c>
      <x:c r="M4545" t="s">
        <x:v>96</x:v>
      </x:c>
      <x:c r="N4545" s="8">
        <x:v>0</x:v>
      </x:c>
      <x:c r="O4545" s="8">
        <x:v>0</x:v>
      </x:c>
      <x:c r="Q4545">
        <x:v>0</x:v>
      </x:c>
      <x:c r="R4545" s="6">
        <x:v>21.858</x:v>
      </x:c>
      <x:c r="S4545" s="8">
        <x:v>66468.0467211288</x:v>
      </x:c>
      <x:c r="T4545" s="12">
        <x:v>270057.059025427</x:v>
      </x:c>
      <x:c r="U4545" s="12">
        <x:v>28.7</x:v>
      </x:c>
      <x:c r="V4545" s="12">
        <x:v>67.6</x:v>
      </x:c>
      <x:c r="W4545" s="12">
        <x:f>NA()</x:f>
      </x:c>
    </x:row>
    <x:row r="4546">
      <x:c r="A4546">
        <x:v>340762</x:v>
      </x:c>
      <x:c r="B4546" s="1">
        <x:v>44760.4012675116</x:v>
      </x:c>
      <x:c r="C4546" s="6">
        <x:v>77.4625768666667</x:v>
      </x:c>
      <x:c r="D4546" s="14" t="s">
        <x:v>92</x:v>
      </x:c>
      <x:c r="E4546" s="15">
        <x:v>44733.6636310532</x:v>
      </x:c>
      <x:c r="F4546" t="s">
        <x:v>97</x:v>
      </x:c>
      <x:c r="G4546" s="6">
        <x:v>91.6834007921057</x:v>
      </x:c>
      <x:c r="H4546" t="s">
        <x:v>95</x:v>
      </x:c>
      <x:c r="I4546" s="6">
        <x:v>26.0807466921492</x:v>
      </x:c>
      <x:c r="J4546" t="s">
        <x:v>93</x:v>
      </x:c>
      <x:c r="K4546" s="6">
        <x:v>1022</x:v>
      </x:c>
      <x:c r="L4546" t="s">
        <x:v>94</x:v>
      </x:c>
      <x:c r="M4546" t="s">
        <x:v>96</x:v>
      </x:c>
      <x:c r="N4546" s="8">
        <x:v>0</x:v>
      </x:c>
      <x:c r="O4546" s="8">
        <x:v>0</x:v>
      </x:c>
      <x:c r="Q4546">
        <x:v>0</x:v>
      </x:c>
      <x:c r="R4546" s="6">
        <x:v>21.858</x:v>
      </x:c>
      <x:c r="S4546" s="8">
        <x:v>66473.6314194255</x:v>
      </x:c>
      <x:c r="T4546" s="12">
        <x:v>270058.808750622</x:v>
      </x:c>
      <x:c r="U4546" s="12">
        <x:v>28.7</x:v>
      </x:c>
      <x:c r="V4546" s="12">
        <x:v>67.6</x:v>
      </x:c>
      <x:c r="W4546" s="12">
        <x:f>NA()</x:f>
      </x:c>
    </x:row>
    <x:row r="4547">
      <x:c r="A4547">
        <x:v>340769</x:v>
      </x:c>
      <x:c r="B4547" s="1">
        <x:v>44760.4012792014</x:v>
      </x:c>
      <x:c r="C4547" s="6">
        <x:v>77.479407025</x:v>
      </x:c>
      <x:c r="D4547" s="14" t="s">
        <x:v>92</x:v>
      </x:c>
      <x:c r="E4547" s="15">
        <x:v>44733.6636310532</x:v>
      </x:c>
      <x:c r="F4547" t="s">
        <x:v>97</x:v>
      </x:c>
      <x:c r="G4547" s="6">
        <x:v>91.6593421480537</x:v>
      </x:c>
      <x:c r="H4547" t="s">
        <x:v>95</x:v>
      </x:c>
      <x:c r="I4547" s="6">
        <x:v>26.0807466921492</x:v>
      </x:c>
      <x:c r="J4547" t="s">
        <x:v>93</x:v>
      </x:c>
      <x:c r="K4547" s="6">
        <x:v>1022</x:v>
      </x:c>
      <x:c r="L4547" t="s">
        <x:v>94</x:v>
      </x:c>
      <x:c r="M4547" t="s">
        <x:v>96</x:v>
      </x:c>
      <x:c r="N4547" s="8">
        <x:v>0</x:v>
      </x:c>
      <x:c r="O4547" s="8">
        <x:v>0</x:v>
      </x:c>
      <x:c r="Q4547">
        <x:v>0</x:v>
      </x:c>
      <x:c r="R4547" s="6">
        <x:v>21.861</x:v>
      </x:c>
      <x:c r="S4547" s="8">
        <x:v>66477.7808528041</x:v>
      </x:c>
      <x:c r="T4547" s="12">
        <x:v>270057.636116871</x:v>
      </x:c>
      <x:c r="U4547" s="12">
        <x:v>28.7</x:v>
      </x:c>
      <x:c r="V4547" s="12">
        <x:v>67.6</x:v>
      </x:c>
      <x:c r="W4547" s="12">
        <x:f>NA()</x:f>
      </x:c>
    </x:row>
    <x:row r="4548">
      <x:c r="A4548">
        <x:v>340772</x:v>
      </x:c>
      <x:c r="B4548" s="1">
        <x:v>44760.4012909375</x:v>
      </x:c>
      <x:c r="C4548" s="6">
        <x:v>77.4962877266667</x:v>
      </x:c>
      <x:c r="D4548" s="14" t="s">
        <x:v>92</x:v>
      </x:c>
      <x:c r="E4548" s="15">
        <x:v>44733.6636310532</x:v>
      </x:c>
      <x:c r="F4548" t="s">
        <x:v>97</x:v>
      </x:c>
      <x:c r="G4548" s="6">
        <x:v>91.6456620794575</x:v>
      </x:c>
      <x:c r="H4548" t="s">
        <x:v>95</x:v>
      </x:c>
      <x:c r="I4548" s="6">
        <x:v>26.0868426604075</x:v>
      </x:c>
      <x:c r="J4548" t="s">
        <x:v>93</x:v>
      </x:c>
      <x:c r="K4548" s="6">
        <x:v>1022</x:v>
      </x:c>
      <x:c r="L4548" t="s">
        <x:v>94</x:v>
      </x:c>
      <x:c r="M4548" t="s">
        <x:v>96</x:v>
      </x:c>
      <x:c r="N4548" s="8">
        <x:v>0</x:v>
      </x:c>
      <x:c r="O4548" s="8">
        <x:v>0</x:v>
      </x:c>
      <x:c r="Q4548">
        <x:v>0</x:v>
      </x:c>
      <x:c r="R4548" s="6">
        <x:v>21.862</x:v>
      </x:c>
      <x:c r="S4548" s="8">
        <x:v>66474.932842364</x:v>
      </x:c>
      <x:c r="T4548" s="12">
        <x:v>270057.112451636</x:v>
      </x:c>
      <x:c r="U4548" s="12">
        <x:v>28.7</x:v>
      </x:c>
      <x:c r="V4548" s="12">
        <x:v>67.6</x:v>
      </x:c>
      <x:c r="W4548" s="12">
        <x:f>NA()</x:f>
      </x:c>
    </x:row>
    <x:row r="4549">
      <x:c r="A4549">
        <x:v>340781</x:v>
      </x:c>
      <x:c r="B4549" s="1">
        <x:v>44760.4013026273</x:v>
      </x:c>
      <x:c r="C4549" s="6">
        <x:v>77.5131558233333</x:v>
      </x:c>
      <x:c r="D4549" s="14" t="s">
        <x:v>92</x:v>
      </x:c>
      <x:c r="E4549" s="15">
        <x:v>44733.6636310532</x:v>
      </x:c>
      <x:c r="F4549" t="s">
        <x:v>97</x:v>
      </x:c>
      <x:c r="G4549" s="6">
        <x:v>91.6616976091456</x:v>
      </x:c>
      <x:c r="H4549" t="s">
        <x:v>95</x:v>
      </x:c>
      <x:c r="I4549" s="6">
        <x:v>26.0868426604075</x:v>
      </x:c>
      <x:c r="J4549" t="s">
        <x:v>93</x:v>
      </x:c>
      <x:c r="K4549" s="6">
        <x:v>1022</x:v>
      </x:c>
      <x:c r="L4549" t="s">
        <x:v>94</x:v>
      </x:c>
      <x:c r="M4549" t="s">
        <x:v>96</x:v>
      </x:c>
      <x:c r="N4549" s="8">
        <x:v>0</x:v>
      </x:c>
      <x:c r="O4549" s="8">
        <x:v>0</x:v>
      </x:c>
      <x:c r="Q4549">
        <x:v>0</x:v>
      </x:c>
      <x:c r="R4549" s="6">
        <x:v>21.86</x:v>
      </x:c>
      <x:c r="S4549" s="8">
        <x:v>66475.5774922514</x:v>
      </x:c>
      <x:c r="T4549" s="12">
        <x:v>270055.248192101</x:v>
      </x:c>
      <x:c r="U4549" s="12">
        <x:v>28.7</x:v>
      </x:c>
      <x:c r="V4549" s="12">
        <x:v>67.6</x:v>
      </x:c>
      <x:c r="W4549" s="12">
        <x:f>NA()</x:f>
      </x:c>
    </x:row>
    <x:row r="4550">
      <x:c r="A4550">
        <x:v>340786</x:v>
      </x:c>
      <x:c r="B4550" s="1">
        <x:v>44760.4013137384</x:v>
      </x:c>
      <x:c r="C4550" s="6">
        <x:v>77.5291247933333</x:v>
      </x:c>
      <x:c r="D4550" s="14" t="s">
        <x:v>92</x:v>
      </x:c>
      <x:c r="E4550" s="15">
        <x:v>44733.6636310532</x:v>
      </x:c>
      <x:c r="F4550" t="s">
        <x:v>97</x:v>
      </x:c>
      <x:c r="G4550" s="6">
        <x:v>91.64330738566</x:v>
      </x:c>
      <x:c r="H4550" t="s">
        <x:v>95</x:v>
      </x:c>
      <x:c r="I4550" s="6">
        <x:v>26.0807466921492</x:v>
      </x:c>
      <x:c r="J4550" t="s">
        <x:v>93</x:v>
      </x:c>
      <x:c r="K4550" s="6">
        <x:v>1022</x:v>
      </x:c>
      <x:c r="L4550" t="s">
        <x:v>94</x:v>
      </x:c>
      <x:c r="M4550" t="s">
        <x:v>96</x:v>
      </x:c>
      <x:c r="N4550" s="8">
        <x:v>0</x:v>
      </x:c>
      <x:c r="O4550" s="8">
        <x:v>0</x:v>
      </x:c>
      <x:c r="Q4550">
        <x:v>0</x:v>
      </x:c>
      <x:c r="R4550" s="6">
        <x:v>21.863</x:v>
      </x:c>
      <x:c r="S4550" s="8">
        <x:v>66479.4944889788</x:v>
      </x:c>
      <x:c r="T4550" s="12">
        <x:v>270057.667390741</x:v>
      </x:c>
      <x:c r="U4550" s="12">
        <x:v>28.7</x:v>
      </x:c>
      <x:c r="V4550" s="12">
        <x:v>67.6</x:v>
      </x:c>
      <x:c r="W4550" s="12">
        <x:f>NA()</x:f>
      </x:c>
    </x:row>
    <x:row r="4551">
      <x:c r="A4551">
        <x:v>340790</x:v>
      </x:c>
      <x:c r="B4551" s="1">
        <x:v>44760.4013254282</x:v>
      </x:c>
      <x:c r="C4551" s="6">
        <x:v>77.545972285</x:v>
      </x:c>
      <x:c r="D4551" s="14" t="s">
        <x:v>92</x:v>
      </x:c>
      <x:c r="E4551" s="15">
        <x:v>44733.6636310532</x:v>
      </x:c>
      <x:c r="F4551" t="s">
        <x:v>97</x:v>
      </x:c>
      <x:c r="G4551" s="6">
        <x:v>91.6890655254657</x:v>
      </x:c>
      <x:c r="H4551" t="s">
        <x:v>95</x:v>
      </x:c>
      <x:c r="I4551" s="6">
        <x:v>26.0746507349586</x:v>
      </x:c>
      <x:c r="J4551" t="s">
        <x:v>93</x:v>
      </x:c>
      <x:c r="K4551" s="6">
        <x:v>1022</x:v>
      </x:c>
      <x:c r="L4551" t="s">
        <x:v>94</x:v>
      </x:c>
      <x:c r="M4551" t="s">
        <x:v>96</x:v>
      </x:c>
      <x:c r="N4551" s="8">
        <x:v>0</x:v>
      </x:c>
      <x:c r="O4551" s="8">
        <x:v>0</x:v>
      </x:c>
      <x:c r="Q4551">
        <x:v>0</x:v>
      </x:c>
      <x:c r="R4551" s="6">
        <x:v>21.858</x:v>
      </x:c>
      <x:c r="S4551" s="8">
        <x:v>66473.0659283342</x:v>
      </x:c>
      <x:c r="T4551" s="12">
        <x:v>270049.796286118</x:v>
      </x:c>
      <x:c r="U4551" s="12">
        <x:v>28.7</x:v>
      </x:c>
      <x:c r="V4551" s="12">
        <x:v>67.6</x:v>
      </x:c>
      <x:c r="W4551" s="12">
        <x:f>NA()</x:f>
      </x:c>
    </x:row>
    <x:row r="4552">
      <x:c r="A4552">
        <x:v>340798</x:v>
      </x:c>
      <x:c r="B4552" s="1">
        <x:v>44760.4013371181</x:v>
      </x:c>
      <x:c r="C4552" s="6">
        <x:v>77.5628091016667</x:v>
      </x:c>
      <x:c r="D4552" s="14" t="s">
        <x:v>92</x:v>
      </x:c>
      <x:c r="E4552" s="15">
        <x:v>44733.6636310532</x:v>
      </x:c>
      <x:c r="F4552" t="s">
        <x:v>97</x:v>
      </x:c>
      <x:c r="G4552" s="6">
        <x:v>91.6513243335777</x:v>
      </x:c>
      <x:c r="H4552" t="s">
        <x:v>95</x:v>
      </x:c>
      <x:c r="I4552" s="6">
        <x:v>26.0807466921492</x:v>
      </x:c>
      <x:c r="J4552" t="s">
        <x:v>93</x:v>
      </x:c>
      <x:c r="K4552" s="6">
        <x:v>1022</x:v>
      </x:c>
      <x:c r="L4552" t="s">
        <x:v>94</x:v>
      </x:c>
      <x:c r="M4552" t="s">
        <x:v>96</x:v>
      </x:c>
      <x:c r="N4552" s="8">
        <x:v>0</x:v>
      </x:c>
      <x:c r="O4552" s="8">
        <x:v>0</x:v>
      </x:c>
      <x:c r="Q4552">
        <x:v>0</x:v>
      </x:c>
      <x:c r="R4552" s="6">
        <x:v>21.862</x:v>
      </x:c>
      <x:c r="S4552" s="8">
        <x:v>66483.6347981692</x:v>
      </x:c>
      <x:c r="T4552" s="12">
        <x:v>270055.730234677</x:v>
      </x:c>
      <x:c r="U4552" s="12">
        <x:v>28.7</x:v>
      </x:c>
      <x:c r="V4552" s="12">
        <x:v>67.6</x:v>
      </x:c>
      <x:c r="W4552" s="12">
        <x:f>NA()</x:f>
      </x:c>
    </x:row>
    <x:row r="4553">
      <x:c r="A4553">
        <x:v>340805</x:v>
      </x:c>
      <x:c r="B4553" s="1">
        <x:v>44760.4013488079</x:v>
      </x:c>
      <x:c r="C4553" s="6">
        <x:v>77.579656075</x:v>
      </x:c>
      <x:c r="D4553" s="14" t="s">
        <x:v>92</x:v>
      </x:c>
      <x:c r="E4553" s="15">
        <x:v>44733.6636310532</x:v>
      </x:c>
      <x:c r="F4553" t="s">
        <x:v>97</x:v>
      </x:c>
      <x:c r="G4553" s="6">
        <x:v>91.5655364010343</x:v>
      </x:c>
      <x:c r="H4553" t="s">
        <x:v>95</x:v>
      </x:c>
      <x:c r="I4553" s="6">
        <x:v>26.0868426604075</x:v>
      </x:c>
      <x:c r="J4553" t="s">
        <x:v>93</x:v>
      </x:c>
      <x:c r="K4553" s="6">
        <x:v>1022</x:v>
      </x:c>
      <x:c r="L4553" t="s">
        <x:v>94</x:v>
      </x:c>
      <x:c r="M4553" t="s">
        <x:v>96</x:v>
      </x:c>
      <x:c r="N4553" s="8">
        <x:v>0</x:v>
      </x:c>
      <x:c r="O4553" s="8">
        <x:v>0</x:v>
      </x:c>
      <x:c r="Q4553">
        <x:v>0</x:v>
      </x:c>
      <x:c r="R4553" s="6">
        <x:v>21.872</x:v>
      </x:c>
      <x:c r="S4553" s="8">
        <x:v>66480.7737096303</x:v>
      </x:c>
      <x:c r="T4553" s="12">
        <x:v>270046.712798564</x:v>
      </x:c>
      <x:c r="U4553" s="12">
        <x:v>28.7</x:v>
      </x:c>
      <x:c r="V4553" s="12">
        <x:v>67.6</x:v>
      </x:c>
      <x:c r="W4553" s="12">
        <x:f>NA()</x:f>
      </x:c>
    </x:row>
    <x:row r="4554">
      <x:c r="A4554">
        <x:v>340808</x:v>
      </x:c>
      <x:c r="B4554" s="1">
        <x:v>44760.4013605671</x:v>
      </x:c>
      <x:c r="C4554" s="6">
        <x:v>77.5965758566667</x:v>
      </x:c>
      <x:c r="D4554" s="14" t="s">
        <x:v>92</x:v>
      </x:c>
      <x:c r="E4554" s="15">
        <x:v>44733.6636310532</x:v>
      </x:c>
      <x:c r="F4554" t="s">
        <x:v>97</x:v>
      </x:c>
      <x:c r="G4554" s="6">
        <x:v>91.6032356399835</x:v>
      </x:c>
      <x:c r="H4554" t="s">
        <x:v>95</x:v>
      </x:c>
      <x:c r="I4554" s="6">
        <x:v>26.0807466921492</x:v>
      </x:c>
      <x:c r="J4554" t="s">
        <x:v>93</x:v>
      </x:c>
      <x:c r="K4554" s="6">
        <x:v>1022</x:v>
      </x:c>
      <x:c r="L4554" t="s">
        <x:v>94</x:v>
      </x:c>
      <x:c r="M4554" t="s">
        <x:v>96</x:v>
      </x:c>
      <x:c r="N4554" s="8">
        <x:v>0</x:v>
      </x:c>
      <x:c r="O4554" s="8">
        <x:v>0</x:v>
      </x:c>
      <x:c r="Q4554">
        <x:v>0</x:v>
      </x:c>
      <x:c r="R4554" s="6">
        <x:v>21.868</x:v>
      </x:c>
      <x:c r="S4554" s="8">
        <x:v>66490.9730770066</x:v>
      </x:c>
      <x:c r="T4554" s="12">
        <x:v>270057.326925252</x:v>
      </x:c>
      <x:c r="U4554" s="12">
        <x:v>28.7</x:v>
      </x:c>
      <x:c r="V4554" s="12">
        <x:v>67.6</x:v>
      </x:c>
      <x:c r="W4554" s="12">
        <x:f>NA()</x:f>
      </x:c>
    </x:row>
    <x:row r="4555">
      <x:c r="A4555">
        <x:v>340813</x:v>
      </x:c>
      <x:c r="B4555" s="1">
        <x:v>44760.4013716435</x:v>
      </x:c>
      <x:c r="C4555" s="6">
        <x:v>77.61256881</x:v>
      </x:c>
      <x:c r="D4555" s="14" t="s">
        <x:v>92</x:v>
      </x:c>
      <x:c r="E4555" s="15">
        <x:v>44733.6636310532</x:v>
      </x:c>
      <x:c r="F4555" t="s">
        <x:v>97</x:v>
      </x:c>
      <x:c r="G4555" s="6">
        <x:v>91.589565013821</x:v>
      </x:c>
      <x:c r="H4555" t="s">
        <x:v>95</x:v>
      </x:c>
      <x:c r="I4555" s="6">
        <x:v>26.0868426604075</x:v>
      </x:c>
      <x:c r="J4555" t="s">
        <x:v>93</x:v>
      </x:c>
      <x:c r="K4555" s="6">
        <x:v>1022</x:v>
      </x:c>
      <x:c r="L4555" t="s">
        <x:v>94</x:v>
      </x:c>
      <x:c r="M4555" t="s">
        <x:v>96</x:v>
      </x:c>
      <x:c r="N4555" s="8">
        <x:v>0</x:v>
      </x:c>
      <x:c r="O4555" s="8">
        <x:v>0</x:v>
      </x:c>
      <x:c r="Q4555">
        <x:v>0</x:v>
      </x:c>
      <x:c r="R4555" s="6">
        <x:v>21.869</x:v>
      </x:c>
      <x:c r="S4555" s="8">
        <x:v>66495.563022655</x:v>
      </x:c>
      <x:c r="T4555" s="12">
        <x:v>270046.262175849</x:v>
      </x:c>
      <x:c r="U4555" s="12">
        <x:v>28.7</x:v>
      </x:c>
      <x:c r="V4555" s="12">
        <x:v>67.6</x:v>
      </x:c>
      <x:c r="W4555" s="12">
        <x:f>NA()</x:f>
      </x:c>
    </x:row>
    <x:row r="4556">
      <x:c r="A4556">
        <x:v>340823</x:v>
      </x:c>
      <x:c r="B4556" s="1">
        <x:v>44760.4013833333</x:v>
      </x:c>
      <x:c r="C4556" s="6">
        <x:v>77.6293986683333</x:v>
      </x:c>
      <x:c r="D4556" s="14" t="s">
        <x:v>92</x:v>
      </x:c>
      <x:c r="E4556" s="15">
        <x:v>44733.6636310532</x:v>
      </x:c>
      <x:c r="F4556" t="s">
        <x:v>97</x:v>
      </x:c>
      <x:c r="G4556" s="6">
        <x:v>91.589565013821</x:v>
      </x:c>
      <x:c r="H4556" t="s">
        <x:v>95</x:v>
      </x:c>
      <x:c r="I4556" s="6">
        <x:v>26.0868426604075</x:v>
      </x:c>
      <x:c r="J4556" t="s">
        <x:v>93</x:v>
      </x:c>
      <x:c r="K4556" s="6">
        <x:v>1022</x:v>
      </x:c>
      <x:c r="L4556" t="s">
        <x:v>94</x:v>
      </x:c>
      <x:c r="M4556" t="s">
        <x:v>96</x:v>
      </x:c>
      <x:c r="N4556" s="8">
        <x:v>0</x:v>
      </x:c>
      <x:c r="O4556" s="8">
        <x:v>0</x:v>
      </x:c>
      <x:c r="Q4556">
        <x:v>0</x:v>
      </x:c>
      <x:c r="R4556" s="6">
        <x:v>21.869</x:v>
      </x:c>
      <x:c r="S4556" s="8">
        <x:v>66498.023877538</x:v>
      </x:c>
      <x:c r="T4556" s="12">
        <x:v>270066.765850026</x:v>
      </x:c>
      <x:c r="U4556" s="12">
        <x:v>28.7</x:v>
      </x:c>
      <x:c r="V4556" s="12">
        <x:v>67.6</x:v>
      </x:c>
      <x:c r="W4556" s="12">
        <x:f>NA()</x:f>
      </x:c>
    </x:row>
    <x:row r="4557">
      <x:c r="A4557">
        <x:v>340825</x:v>
      </x:c>
      <x:c r="B4557" s="1">
        <x:v>44760.4013950231</x:v>
      </x:c>
      <x:c r="C4557" s="6">
        <x:v>77.6462193466667</x:v>
      </x:c>
      <x:c r="D4557" s="14" t="s">
        <x:v>92</x:v>
      </x:c>
      <x:c r="E4557" s="15">
        <x:v>44733.6636310532</x:v>
      </x:c>
      <x:c r="F4557" t="s">
        <x:v>97</x:v>
      </x:c>
      <x:c r="G4557" s="6">
        <x:v>91.5928719421094</x:v>
      </x:c>
      <x:c r="H4557" t="s">
        <x:v>95</x:v>
      </x:c>
      <x:c r="I4557" s="6">
        <x:v>26.0746507349586</x:v>
      </x:c>
      <x:c r="J4557" t="s">
        <x:v>93</x:v>
      </x:c>
      <x:c r="K4557" s="6">
        <x:v>1022</x:v>
      </x:c>
      <x:c r="L4557" t="s">
        <x:v>94</x:v>
      </x:c>
      <x:c r="M4557" t="s">
        <x:v>96</x:v>
      </x:c>
      <x:c r="N4557" s="8">
        <x:v>0</x:v>
      </x:c>
      <x:c r="O4557" s="8">
        <x:v>0</x:v>
      </x:c>
      <x:c r="Q4557">
        <x:v>0</x:v>
      </x:c>
      <x:c r="R4557" s="6">
        <x:v>21.87</x:v>
      </x:c>
      <x:c r="S4557" s="8">
        <x:v>66488.7227818878</x:v>
      </x:c>
      <x:c r="T4557" s="12">
        <x:v>270046.520574942</x:v>
      </x:c>
      <x:c r="U4557" s="12">
        <x:v>28.7</x:v>
      </x:c>
      <x:c r="V4557" s="12">
        <x:v>67.6</x:v>
      </x:c>
      <x:c r="W4557" s="12">
        <x:f>NA()</x:f>
      </x:c>
    </x:row>
    <x:row r="4558">
      <x:c r="A4558">
        <x:v>340833</x:v>
      </x:c>
      <x:c r="B4558" s="1">
        <x:v>44760.4014067477</x:v>
      </x:c>
      <x:c r="C4558" s="6">
        <x:v>77.6630731733333</x:v>
      </x:c>
      <x:c r="D4558" s="14" t="s">
        <x:v>92</x:v>
      </x:c>
      <x:c r="E4558" s="15">
        <x:v>44733.6636310532</x:v>
      </x:c>
      <x:c r="F4558" t="s">
        <x:v>97</x:v>
      </x:c>
      <x:c r="G4558" s="6">
        <x:v>91.5928719421094</x:v>
      </x:c>
      <x:c r="H4558" t="s">
        <x:v>95</x:v>
      </x:c>
      <x:c r="I4558" s="6">
        <x:v>26.0746507349586</x:v>
      </x:c>
      <x:c r="J4558" t="s">
        <x:v>93</x:v>
      </x:c>
      <x:c r="K4558" s="6">
        <x:v>1022</x:v>
      </x:c>
      <x:c r="L4558" t="s">
        <x:v>94</x:v>
      </x:c>
      <x:c r="M4558" t="s">
        <x:v>96</x:v>
      </x:c>
      <x:c r="N4558" s="8">
        <x:v>0</x:v>
      </x:c>
      <x:c r="O4558" s="8">
        <x:v>0</x:v>
      </x:c>
      <x:c r="Q4558">
        <x:v>0</x:v>
      </x:c>
      <x:c r="R4558" s="6">
        <x:v>21.87</x:v>
      </x:c>
      <x:c r="S4558" s="8">
        <x:v>66497.2456174919</x:v>
      </x:c>
      <x:c r="T4558" s="12">
        <x:v>270042.143543707</x:v>
      </x:c>
      <x:c r="U4558" s="12">
        <x:v>28.7</x:v>
      </x:c>
      <x:c r="V4558" s="12">
        <x:v>67.6</x:v>
      </x:c>
      <x:c r="W4558" s="12">
        <x:f>NA()</x:f>
      </x:c>
    </x:row>
    <x:row r="4559">
      <x:c r="A4559">
        <x:v>340838</x:v>
      </x:c>
      <x:c r="B4559" s="1">
        <x:v>44760.4014178588</x:v>
      </x:c>
      <x:c r="C4559" s="6">
        <x:v>77.6790833233333</x:v>
      </x:c>
      <x:c r="D4559" s="14" t="s">
        <x:v>92</x:v>
      </x:c>
      <x:c r="E4559" s="15">
        <x:v>44733.6636310532</x:v>
      </x:c>
      <x:c r="F4559" t="s">
        <x:v>97</x:v>
      </x:c>
      <x:c r="G4559" s="6">
        <x:v>91.6088955441532</x:v>
      </x:c>
      <x:c r="H4559" t="s">
        <x:v>95</x:v>
      </x:c>
      <x:c r="I4559" s="6">
        <x:v>26.0746507349586</x:v>
      </x:c>
      <x:c r="J4559" t="s">
        <x:v>93</x:v>
      </x:c>
      <x:c r="K4559" s="6">
        <x:v>1022</x:v>
      </x:c>
      <x:c r="L4559" t="s">
        <x:v>94</x:v>
      </x:c>
      <x:c r="M4559" t="s">
        <x:v>96</x:v>
      </x:c>
      <x:c r="N4559" s="8">
        <x:v>0</x:v>
      </x:c>
      <x:c r="O4559" s="8">
        <x:v>0</x:v>
      </x:c>
      <x:c r="Q4559">
        <x:v>0</x:v>
      </x:c>
      <x:c r="R4559" s="6">
        <x:v>21.868</x:v>
      </x:c>
      <x:c r="S4559" s="8">
        <x:v>66497.3708235527</x:v>
      </x:c>
      <x:c r="T4559" s="12">
        <x:v>270045.77752439</x:v>
      </x:c>
      <x:c r="U4559" s="12">
        <x:v>28.7</x:v>
      </x:c>
      <x:c r="V4559" s="12">
        <x:v>67.6</x:v>
      </x:c>
      <x:c r="W4559" s="12">
        <x:f>NA()</x:f>
      </x:c>
    </x:row>
    <x:row r="4560">
      <x:c r="A4560">
        <x:v>340843</x:v>
      </x:c>
      <x:c r="B4560" s="1">
        <x:v>44760.4014295486</x:v>
      </x:c>
      <x:c r="C4560" s="6">
        <x:v>77.6959158733333</x:v>
      </x:c>
      <x:c r="D4560" s="14" t="s">
        <x:v>92</x:v>
      </x:c>
      <x:c r="E4560" s="15">
        <x:v>44733.6636310532</x:v>
      </x:c>
      <x:c r="F4560" t="s">
        <x:v>97</x:v>
      </x:c>
      <x:c r="G4560" s="6">
        <x:v>91.5928719421094</x:v>
      </x:c>
      <x:c r="H4560" t="s">
        <x:v>95</x:v>
      </x:c>
      <x:c r="I4560" s="6">
        <x:v>26.0746507349586</x:v>
      </x:c>
      <x:c r="J4560" t="s">
        <x:v>93</x:v>
      </x:c>
      <x:c r="K4560" s="6">
        <x:v>1022</x:v>
      </x:c>
      <x:c r="L4560" t="s">
        <x:v>94</x:v>
      </x:c>
      <x:c r="M4560" t="s">
        <x:v>96</x:v>
      </x:c>
      <x:c r="N4560" s="8">
        <x:v>0</x:v>
      </x:c>
      <x:c r="O4560" s="8">
        <x:v>0</x:v>
      </x:c>
      <x:c r="Q4560">
        <x:v>0</x:v>
      </x:c>
      <x:c r="R4560" s="6">
        <x:v>21.87</x:v>
      </x:c>
      <x:c r="S4560" s="8">
        <x:v>66492.8177694935</x:v>
      </x:c>
      <x:c r="T4560" s="12">
        <x:v>270041.358683088</x:v>
      </x:c>
      <x:c r="U4560" s="12">
        <x:v>28.7</x:v>
      </x:c>
      <x:c r="V4560" s="12">
        <x:v>67.6</x:v>
      </x:c>
      <x:c r="W4560" s="12">
        <x:f>NA()</x:f>
      </x:c>
    </x:row>
    <x:row r="4561">
      <x:c r="A4561">
        <x:v>340850</x:v>
      </x:c>
      <x:c r="B4561" s="1">
        <x:v>44760.4014412384</x:v>
      </x:c>
      <x:c r="C4561" s="6">
        <x:v>77.712769335</x:v>
      </x:c>
      <x:c r="D4561" s="14" t="s">
        <x:v>92</x:v>
      </x:c>
      <x:c r="E4561" s="15">
        <x:v>44733.6636310532</x:v>
      </x:c>
      <x:c r="F4561" t="s">
        <x:v>97</x:v>
      </x:c>
      <x:c r="G4561" s="6">
        <x:v>91.5792029831212</x:v>
      </x:c>
      <x:c r="H4561" t="s">
        <x:v>95</x:v>
      </x:c>
      <x:c r="I4561" s="6">
        <x:v>26.0807466921492</x:v>
      </x:c>
      <x:c r="J4561" t="s">
        <x:v>93</x:v>
      </x:c>
      <x:c r="K4561" s="6">
        <x:v>1022</x:v>
      </x:c>
      <x:c r="L4561" t="s">
        <x:v>94</x:v>
      </x:c>
      <x:c r="M4561" t="s">
        <x:v>96</x:v>
      </x:c>
      <x:c r="N4561" s="8">
        <x:v>0</x:v>
      </x:c>
      <x:c r="O4561" s="8">
        <x:v>0</x:v>
      </x:c>
      <x:c r="Q4561">
        <x:v>0</x:v>
      </x:c>
      <x:c r="R4561" s="6">
        <x:v>21.871</x:v>
      </x:c>
      <x:c r="S4561" s="8">
        <x:v>66498.0456311933</x:v>
      </x:c>
      <x:c r="T4561" s="12">
        <x:v>270049.809564572</x:v>
      </x:c>
      <x:c r="U4561" s="12">
        <x:v>28.7</x:v>
      </x:c>
      <x:c r="V4561" s="12">
        <x:v>67.6</x:v>
      </x:c>
      <x:c r="W4561" s="12">
        <x:f>NA()</x:f>
      </x:c>
    </x:row>
    <x:row r="4562">
      <x:c r="A4562">
        <x:v>340858</x:v>
      </x:c>
      <x:c r="B4562" s="1">
        <x:v>44760.4014529745</x:v>
      </x:c>
      <x:c r="C4562" s="6">
        <x:v>77.7296762116667</x:v>
      </x:c>
      <x:c r="D4562" s="14" t="s">
        <x:v>92</x:v>
      </x:c>
      <x:c r="E4562" s="15">
        <x:v>44733.6636310532</x:v>
      </x:c>
      <x:c r="F4562" t="s">
        <x:v>97</x:v>
      </x:c>
      <x:c r="G4562" s="6">
        <x:v>91.5688430306541</x:v>
      </x:c>
      <x:c r="H4562" t="s">
        <x:v>95</x:v>
      </x:c>
      <x:c r="I4562" s="6">
        <x:v>26.0746507349586</x:v>
      </x:c>
      <x:c r="J4562" t="s">
        <x:v>93</x:v>
      </x:c>
      <x:c r="K4562" s="6">
        <x:v>1022</x:v>
      </x:c>
      <x:c r="L4562" t="s">
        <x:v>94</x:v>
      </x:c>
      <x:c r="M4562" t="s">
        <x:v>96</x:v>
      </x:c>
      <x:c r="N4562" s="8">
        <x:v>0</x:v>
      </x:c>
      <x:c r="O4562" s="8">
        <x:v>0</x:v>
      </x:c>
      <x:c r="Q4562">
        <x:v>0</x:v>
      </x:c>
      <x:c r="R4562" s="6">
        <x:v>21.873</x:v>
      </x:c>
      <x:c r="S4562" s="8">
        <x:v>66502.3654773456</x:v>
      </x:c>
      <x:c r="T4562" s="12">
        <x:v>270054.185854684</x:v>
      </x:c>
      <x:c r="U4562" s="12">
        <x:v>28.7</x:v>
      </x:c>
      <x:c r="V4562" s="12">
        <x:v>67.6</x:v>
      </x:c>
      <x:c r="W4562" s="12">
        <x:f>NA()</x:f>
      </x:c>
    </x:row>
    <x:row r="4563">
      <x:c r="A4563">
        <x:v>340864</x:v>
      </x:c>
      <x:c r="B4563" s="1">
        <x:v>44760.4014646643</x:v>
      </x:c>
      <x:c r="C4563" s="6">
        <x:v>77.74651816</x:v>
      </x:c>
      <x:c r="D4563" s="14" t="s">
        <x:v>92</x:v>
      </x:c>
      <x:c r="E4563" s="15">
        <x:v>44733.6636310532</x:v>
      </x:c>
      <x:c r="F4563" t="s">
        <x:v>97</x:v>
      </x:c>
      <x:c r="G4563" s="6">
        <x:v>91.5711938284937</x:v>
      </x:c>
      <x:c r="H4563" t="s">
        <x:v>95</x:v>
      </x:c>
      <x:c r="I4563" s="6">
        <x:v>26.0807466921492</x:v>
      </x:c>
      <x:c r="J4563" t="s">
        <x:v>93</x:v>
      </x:c>
      <x:c r="K4563" s="6">
        <x:v>1022</x:v>
      </x:c>
      <x:c r="L4563" t="s">
        <x:v>94</x:v>
      </x:c>
      <x:c r="M4563" t="s">
        <x:v>96</x:v>
      </x:c>
      <x:c r="N4563" s="8">
        <x:v>0</x:v>
      </x:c>
      <x:c r="O4563" s="8">
        <x:v>0</x:v>
      </x:c>
      <x:c r="Q4563">
        <x:v>0</x:v>
      </x:c>
      <x:c r="R4563" s="6">
        <x:v>21.872</x:v>
      </x:c>
      <x:c r="S4563" s="8">
        <x:v>66504.2620226295</x:v>
      </x:c>
      <x:c r="T4563" s="12">
        <x:v>270055.585207673</x:v>
      </x:c>
      <x:c r="U4563" s="12">
        <x:v>28.7</x:v>
      </x:c>
      <x:c r="V4563" s="12">
        <x:v>67.6</x:v>
      </x:c>
      <x:c r="W4563" s="12">
        <x:f>NA()</x:f>
      </x:c>
    </x:row>
    <x:row r="4564">
      <x:c r="A4564">
        <x:v>340871</x:v>
      </x:c>
      <x:c r="B4564" s="1">
        <x:v>44760.4014757755</x:v>
      </x:c>
      <x:c r="C4564" s="6">
        <x:v>77.7624956783333</x:v>
      </x:c>
      <x:c r="D4564" s="14" t="s">
        <x:v>92</x:v>
      </x:c>
      <x:c r="E4564" s="15">
        <x:v>44733.6636310532</x:v>
      </x:c>
      <x:c r="F4564" t="s">
        <x:v>97</x:v>
      </x:c>
      <x:c r="G4564" s="6">
        <x:v>91.6008833102725</x:v>
      </x:c>
      <x:c r="H4564" t="s">
        <x:v>95</x:v>
      </x:c>
      <x:c r="I4564" s="6">
        <x:v>26.0746507349586</x:v>
      </x:c>
      <x:c r="J4564" t="s">
        <x:v>93</x:v>
      </x:c>
      <x:c r="K4564" s="6">
        <x:v>1022</x:v>
      </x:c>
      <x:c r="L4564" t="s">
        <x:v>94</x:v>
      </x:c>
      <x:c r="M4564" t="s">
        <x:v>96</x:v>
      </x:c>
      <x:c r="N4564" s="8">
        <x:v>0</x:v>
      </x:c>
      <x:c r="O4564" s="8">
        <x:v>0</x:v>
      </x:c>
      <x:c r="Q4564">
        <x:v>0</x:v>
      </x:c>
      <x:c r="R4564" s="6">
        <x:v>21.869</x:v>
      </x:c>
      <x:c r="S4564" s="8">
        <x:v>66506.4529810466</x:v>
      </x:c>
      <x:c r="T4564" s="12">
        <x:v>270055.018514598</x:v>
      </x:c>
      <x:c r="U4564" s="12">
        <x:v>28.7</x:v>
      </x:c>
      <x:c r="V4564" s="12">
        <x:v>67.6</x:v>
      </x:c>
      <x:c r="W4564" s="12">
        <x:f>NA()</x:f>
      </x:c>
    </x:row>
    <x:row r="4565">
      <x:c r="A4565">
        <x:v>340876</x:v>
      </x:c>
      <x:c r="B4565" s="1">
        <x:v>44760.4014874653</x:v>
      </x:c>
      <x:c r="C4565" s="6">
        <x:v>77.77934296</x:v>
      </x:c>
      <x:c r="D4565" s="14" t="s">
        <x:v>92</x:v>
      </x:c>
      <x:c r="E4565" s="15">
        <x:v>44733.6636310532</x:v>
      </x:c>
      <x:c r="F4565" t="s">
        <x:v>97</x:v>
      </x:c>
      <x:c r="G4565" s="6">
        <x:v>91.5711938284937</x:v>
      </x:c>
      <x:c r="H4565" t="s">
        <x:v>95</x:v>
      </x:c>
      <x:c r="I4565" s="6">
        <x:v>26.0807466921492</x:v>
      </x:c>
      <x:c r="J4565" t="s">
        <x:v>93</x:v>
      </x:c>
      <x:c r="K4565" s="6">
        <x:v>1022</x:v>
      </x:c>
      <x:c r="L4565" t="s">
        <x:v>94</x:v>
      </x:c>
      <x:c r="M4565" t="s">
        <x:v>96</x:v>
      </x:c>
      <x:c r="N4565" s="8">
        <x:v>0</x:v>
      </x:c>
      <x:c r="O4565" s="8">
        <x:v>0</x:v>
      </x:c>
      <x:c r="Q4565">
        <x:v>0</x:v>
      </x:c>
      <x:c r="R4565" s="6">
        <x:v>21.872</x:v>
      </x:c>
      <x:c r="S4565" s="8">
        <x:v>66511.8491677091</x:v>
      </x:c>
      <x:c r="T4565" s="12">
        <x:v>270065.090472832</x:v>
      </x:c>
      <x:c r="U4565" s="12">
        <x:v>28.7</x:v>
      </x:c>
      <x:c r="V4565" s="12">
        <x:v>67.6</x:v>
      </x:c>
      <x:c r="W4565" s="12">
        <x:f>NA()</x:f>
      </x:c>
    </x:row>
    <x:row r="4566">
      <x:c r="A4566">
        <x:v>340883</x:v>
      </x:c>
      <x:c r="B4566" s="1">
        <x:v>44760.4014991551</x:v>
      </x:c>
      <x:c r="C4566" s="6">
        <x:v>77.796152495</x:v>
      </x:c>
      <x:c r="D4566" s="14" t="s">
        <x:v>92</x:v>
      </x:c>
      <x:c r="E4566" s="15">
        <x:v>44733.6636310532</x:v>
      </x:c>
      <x:c r="F4566" t="s">
        <x:v>97</x:v>
      </x:c>
      <x:c r="G4566" s="6">
        <x:v>91.6008833102725</x:v>
      </x:c>
      <x:c r="H4566" t="s">
        <x:v>95</x:v>
      </x:c>
      <x:c r="I4566" s="6">
        <x:v>26.0746507349586</x:v>
      </x:c>
      <x:c r="J4566" t="s">
        <x:v>93</x:v>
      </x:c>
      <x:c r="K4566" s="6">
        <x:v>1022</x:v>
      </x:c>
      <x:c r="L4566" t="s">
        <x:v>94</x:v>
      </x:c>
      <x:c r="M4566" t="s">
        <x:v>96</x:v>
      </x:c>
      <x:c r="N4566" s="8">
        <x:v>0</x:v>
      </x:c>
      <x:c r="O4566" s="8">
        <x:v>0</x:v>
      </x:c>
      <x:c r="Q4566">
        <x:v>0</x:v>
      </x:c>
      <x:c r="R4566" s="6">
        <x:v>21.869</x:v>
      </x:c>
      <x:c r="S4566" s="8">
        <x:v>66511.6501850403</x:v>
      </x:c>
      <x:c r="T4566" s="12">
        <x:v>270053.962775028</x:v>
      </x:c>
      <x:c r="U4566" s="12">
        <x:v>28.7</x:v>
      </x:c>
      <x:c r="V4566" s="12">
        <x:v>67.6</x:v>
      </x:c>
      <x:c r="W4566" s="12">
        <x:f>NA()</x:f>
      </x:c>
    </x:row>
    <x:row r="4567">
      <x:c r="A4567">
        <x:v>340886</x:v>
      </x:c>
      <x:c r="B4567" s="1">
        <x:v>44760.4015108449</x:v>
      </x:c>
      <x:c r="C4567" s="6">
        <x:v>77.8129944183333</x:v>
      </x:c>
      <x:c r="D4567" s="14" t="s">
        <x:v>92</x:v>
      </x:c>
      <x:c r="E4567" s="15">
        <x:v>44733.6636310532</x:v>
      </x:c>
      <x:c r="F4567" t="s">
        <x:v>97</x:v>
      </x:c>
      <x:c r="G4567" s="6">
        <x:v>91.5551781149651</x:v>
      </x:c>
      <x:c r="H4567" t="s">
        <x:v>95</x:v>
      </x:c>
      <x:c r="I4567" s="6">
        <x:v>26.0807466921492</x:v>
      </x:c>
      <x:c r="J4567" t="s">
        <x:v>93</x:v>
      </x:c>
      <x:c r="K4567" s="6">
        <x:v>1022</x:v>
      </x:c>
      <x:c r="L4567" t="s">
        <x:v>94</x:v>
      </x:c>
      <x:c r="M4567" t="s">
        <x:v>96</x:v>
      </x:c>
      <x:c r="N4567" s="8">
        <x:v>0</x:v>
      </x:c>
      <x:c r="O4567" s="8">
        <x:v>0</x:v>
      </x:c>
      <x:c r="Q4567">
        <x:v>0</x:v>
      </x:c>
      <x:c r="R4567" s="6">
        <x:v>21.874</x:v>
      </x:c>
      <x:c r="S4567" s="8">
        <x:v>66519.0607662835</x:v>
      </x:c>
      <x:c r="T4567" s="12">
        <x:v>270055.970414822</x:v>
      </x:c>
      <x:c r="U4567" s="12">
        <x:v>28.7</x:v>
      </x:c>
      <x:c r="V4567" s="12">
        <x:v>67.6</x:v>
      </x:c>
      <x:c r="W4567" s="12">
        <x:f>NA()</x:f>
      </x:c>
    </x:row>
    <x:row r="4568">
      <x:c r="A4568">
        <x:v>340895</x:v>
      </x:c>
      <x:c r="B4568" s="1">
        <x:v>44760.4015225347</x:v>
      </x:c>
      <x:c r="C4568" s="6">
        <x:v>77.82985243</x:v>
      </x:c>
      <x:c r="D4568" s="14" t="s">
        <x:v>92</x:v>
      </x:c>
      <x:c r="E4568" s="15">
        <x:v>44733.6636310532</x:v>
      </x:c>
      <x:c r="F4568" t="s">
        <x:v>97</x:v>
      </x:c>
      <x:c r="G4568" s="6">
        <x:v>91.5551781149651</x:v>
      </x:c>
      <x:c r="H4568" t="s">
        <x:v>95</x:v>
      </x:c>
      <x:c r="I4568" s="6">
        <x:v>26.0807466921492</x:v>
      </x:c>
      <x:c r="J4568" t="s">
        <x:v>93</x:v>
      </x:c>
      <x:c r="K4568" s="6">
        <x:v>1022</x:v>
      </x:c>
      <x:c r="L4568" t="s">
        <x:v>94</x:v>
      </x:c>
      <x:c r="M4568" t="s">
        <x:v>96</x:v>
      </x:c>
      <x:c r="N4568" s="8">
        <x:v>0</x:v>
      </x:c>
      <x:c r="O4568" s="8">
        <x:v>0</x:v>
      </x:c>
      <x:c r="Q4568">
        <x:v>0</x:v>
      </x:c>
      <x:c r="R4568" s="6">
        <x:v>21.874</x:v>
      </x:c>
      <x:c r="S4568" s="8">
        <x:v>66519.6539115696</x:v>
      </x:c>
      <x:c r="T4568" s="12">
        <x:v>270058.850762546</x:v>
      </x:c>
      <x:c r="U4568" s="12">
        <x:v>28.7</x:v>
      </x:c>
      <x:c r="V4568" s="12">
        <x:v>67.6</x:v>
      </x:c>
      <x:c r="W4568" s="12">
        <x:f>NA()</x:f>
      </x:c>
    </x:row>
    <x:row r="4569">
      <x:c r="A4569">
        <x:v>340897</x:v>
      </x:c>
      <x:c r="B4569" s="1">
        <x:v>44760.4015336458</x:v>
      </x:c>
      <x:c r="C4569" s="6">
        <x:v>77.8458216433333</x:v>
      </x:c>
      <x:c r="D4569" s="14" t="s">
        <x:v>92</x:v>
      </x:c>
      <x:c r="E4569" s="15">
        <x:v>44733.6636310532</x:v>
      </x:c>
      <x:c r="F4569" t="s">
        <x:v>97</x:v>
      </x:c>
      <x:c r="G4569" s="6">
        <x:v>91.5608351240893</x:v>
      </x:c>
      <x:c r="H4569" t="s">
        <x:v>95</x:v>
      </x:c>
      <x:c r="I4569" s="6">
        <x:v>26.0746507349586</x:v>
      </x:c>
      <x:c r="J4569" t="s">
        <x:v>93</x:v>
      </x:c>
      <x:c r="K4569" s="6">
        <x:v>1022</x:v>
      </x:c>
      <x:c r="L4569" t="s">
        <x:v>94</x:v>
      </x:c>
      <x:c r="M4569" t="s">
        <x:v>96</x:v>
      </x:c>
      <x:c r="N4569" s="8">
        <x:v>0</x:v>
      </x:c>
      <x:c r="O4569" s="8">
        <x:v>0</x:v>
      </x:c>
      <x:c r="Q4569">
        <x:v>0</x:v>
      </x:c>
      <x:c r="R4569" s="6">
        <x:v>21.874</x:v>
      </x:c>
      <x:c r="S4569" s="8">
        <x:v>66515.0849101387</x:v>
      </x:c>
      <x:c r="T4569" s="12">
        <x:v>270047.530261065</x:v>
      </x:c>
      <x:c r="U4569" s="12">
        <x:v>28.7</x:v>
      </x:c>
      <x:c r="V4569" s="12">
        <x:v>67.6</x:v>
      </x:c>
      <x:c r="W4569" s="12">
        <x:f>NA()</x:f>
      </x:c>
    </x:row>
    <x:row r="4570">
      <x:c r="A4570">
        <x:v>340903</x:v>
      </x:c>
      <x:c r="B4570" s="1">
        <x:v>44760.4015453704</x:v>
      </x:c>
      <x:c r="C4570" s="6">
        <x:v>77.8627044466667</x:v>
      </x:c>
      <x:c r="D4570" s="14" t="s">
        <x:v>92</x:v>
      </x:c>
      <x:c r="E4570" s="15">
        <x:v>44733.6636310532</x:v>
      </x:c>
      <x:c r="F4570" t="s">
        <x:v>97</x:v>
      </x:c>
      <x:c r="G4570" s="6">
        <x:v>91.5792029831212</x:v>
      </x:c>
      <x:c r="H4570" t="s">
        <x:v>95</x:v>
      </x:c>
      <x:c r="I4570" s="6">
        <x:v>26.0807466921492</x:v>
      </x:c>
      <x:c r="J4570" t="s">
        <x:v>93</x:v>
      </x:c>
      <x:c r="K4570" s="6">
        <x:v>1022</x:v>
      </x:c>
      <x:c r="L4570" t="s">
        <x:v>94</x:v>
      </x:c>
      <x:c r="M4570" t="s">
        <x:v>96</x:v>
      </x:c>
      <x:c r="N4570" s="8">
        <x:v>0</x:v>
      </x:c>
      <x:c r="O4570" s="8">
        <x:v>0</x:v>
      </x:c>
      <x:c r="Q4570">
        <x:v>0</x:v>
      </x:c>
      <x:c r="R4570" s="6">
        <x:v>21.871</x:v>
      </x:c>
      <x:c r="S4570" s="8">
        <x:v>66523.7018043685</x:v>
      </x:c>
      <x:c r="T4570" s="12">
        <x:v>270051.62744953</x:v>
      </x:c>
      <x:c r="U4570" s="12">
        <x:v>28.7</x:v>
      </x:c>
      <x:c r="V4570" s="12">
        <x:v>67.6</x:v>
      </x:c>
      <x:c r="W4570" s="12">
        <x:f>NA()</x:f>
      </x:c>
    </x:row>
    <x:row r="4571">
      <x:c r="A4571">
        <x:v>340910</x:v>
      </x:c>
      <x:c r="B4571" s="1">
        <x:v>44760.4015570602</x:v>
      </x:c>
      <x:c r="C4571" s="6">
        <x:v>77.8795329716667</x:v>
      </x:c>
      <x:c r="D4571" s="14" t="s">
        <x:v>92</x:v>
      </x:c>
      <x:c r="E4571" s="15">
        <x:v>44733.6636310532</x:v>
      </x:c>
      <x:c r="F4571" t="s">
        <x:v>97</x:v>
      </x:c>
      <x:c r="G4571" s="6">
        <x:v>91.5208085649434</x:v>
      </x:c>
      <x:c r="H4571" t="s">
        <x:v>95</x:v>
      </x:c>
      <x:c r="I4571" s="6">
        <x:v>26.0746507349586</x:v>
      </x:c>
      <x:c r="J4571" t="s">
        <x:v>93</x:v>
      </x:c>
      <x:c r="K4571" s="6">
        <x:v>1022</x:v>
      </x:c>
      <x:c r="L4571" t="s">
        <x:v>94</x:v>
      </x:c>
      <x:c r="M4571" t="s">
        <x:v>96</x:v>
      </x:c>
      <x:c r="N4571" s="8">
        <x:v>0</x:v>
      </x:c>
      <x:c r="O4571" s="8">
        <x:v>0</x:v>
      </x:c>
      <x:c r="Q4571">
        <x:v>0</x:v>
      </x:c>
      <x:c r="R4571" s="6">
        <x:v>21.879</x:v>
      </x:c>
      <x:c r="S4571" s="8">
        <x:v>66520.4531607916</x:v>
      </x:c>
      <x:c r="T4571" s="12">
        <x:v>270060.404412824</x:v>
      </x:c>
      <x:c r="U4571" s="12">
        <x:v>28.7</x:v>
      </x:c>
      <x:c r="V4571" s="12">
        <x:v>67.6</x:v>
      </x:c>
      <x:c r="W4571" s="12">
        <x:f>NA()</x:f>
      </x:c>
    </x:row>
    <x:row r="4572">
      <x:c r="A4572">
        <x:v>340915</x:v>
      </x:c>
      <x:c r="B4572" s="1">
        <x:v>44760.4015687847</x:v>
      </x:c>
      <x:c r="C4572" s="6">
        <x:v>77.89642073</x:v>
      </x:c>
      <x:c r="D4572" s="14" t="s">
        <x:v>92</x:v>
      </x:c>
      <x:c r="E4572" s="15">
        <x:v>44733.6636310532</x:v>
      </x:c>
      <x:c r="F4572" t="s">
        <x:v>97</x:v>
      </x:c>
      <x:c r="G4572" s="6">
        <x:v>91.4968030038211</x:v>
      </x:c>
      <x:c r="H4572" t="s">
        <x:v>95</x:v>
      </x:c>
      <x:c r="I4572" s="6">
        <x:v>26.0746507349586</x:v>
      </x:c>
      <x:c r="J4572" t="s">
        <x:v>93</x:v>
      </x:c>
      <x:c r="K4572" s="6">
        <x:v>1022</x:v>
      </x:c>
      <x:c r="L4572" t="s">
        <x:v>94</x:v>
      </x:c>
      <x:c r="M4572" t="s">
        <x:v>96</x:v>
      </x:c>
      <x:c r="N4572" s="8">
        <x:v>0</x:v>
      </x:c>
      <x:c r="O4572" s="8">
        <x:v>0</x:v>
      </x:c>
      <x:c r="Q4572">
        <x:v>0</x:v>
      </x:c>
      <x:c r="R4572" s="6">
        <x:v>21.882</x:v>
      </x:c>
      <x:c r="S4572" s="8">
        <x:v>66529.127820076</x:v>
      </x:c>
      <x:c r="T4572" s="12">
        <x:v>270063.377380322</x:v>
      </x:c>
      <x:c r="U4572" s="12">
        <x:v>28.7</x:v>
      </x:c>
      <x:c r="V4572" s="12">
        <x:v>67.6</x:v>
      </x:c>
      <x:c r="W4572" s="12">
        <x:f>NA()</x:f>
      </x:c>
    </x:row>
    <x:row r="4573">
      <x:c r="A4573">
        <x:v>340922</x:v>
      </x:c>
      <x:c r="B4573" s="1">
        <x:v>44760.4015799421</x:v>
      </x:c>
      <x:c r="C4573" s="6">
        <x:v>77.91245757</x:v>
      </x:c>
      <x:c r="D4573" s="14" t="s">
        <x:v>92</x:v>
      </x:c>
      <x:c r="E4573" s="15">
        <x:v>44733.6636310532</x:v>
      </x:c>
      <x:c r="F4573" t="s">
        <x:v>97</x:v>
      </x:c>
      <x:c r="G4573" s="6">
        <x:v>91.4991503593861</x:v>
      </x:c>
      <x:c r="H4573" t="s">
        <x:v>95</x:v>
      </x:c>
      <x:c r="I4573" s="6">
        <x:v>26.0807466921492</x:v>
      </x:c>
      <x:c r="J4573" t="s">
        <x:v>93</x:v>
      </x:c>
      <x:c r="K4573" s="6">
        <x:v>1022</x:v>
      </x:c>
      <x:c r="L4573" t="s">
        <x:v>94</x:v>
      </x:c>
      <x:c r="M4573" t="s">
        <x:v>96</x:v>
      </x:c>
      <x:c r="N4573" s="8">
        <x:v>0</x:v>
      </x:c>
      <x:c r="O4573" s="8">
        <x:v>0</x:v>
      </x:c>
      <x:c r="Q4573">
        <x:v>0</x:v>
      </x:c>
      <x:c r="R4573" s="6">
        <x:v>21.881</x:v>
      </x:c>
      <x:c r="S4573" s="8">
        <x:v>66520.9079542262</x:v>
      </x:c>
      <x:c r="T4573" s="12">
        <x:v>270051.340827665</x:v>
      </x:c>
      <x:c r="U4573" s="12">
        <x:v>28.7</x:v>
      </x:c>
      <x:c r="V4573" s="12">
        <x:v>67.6</x:v>
      </x:c>
      <x:c r="W4573" s="12">
        <x:f>NA()</x:f>
      </x:c>
    </x:row>
    <x:row r="4574">
      <x:c r="A4574">
        <x:v>340927</x:v>
      </x:c>
      <x:c r="B4574" s="1">
        <x:v>44760.4015915856</x:v>
      </x:c>
      <x:c r="C4574" s="6">
        <x:v>77.9292581266667</x:v>
      </x:c>
      <x:c r="D4574" s="14" t="s">
        <x:v>92</x:v>
      </x:c>
      <x:c r="E4574" s="15">
        <x:v>44733.6636310532</x:v>
      </x:c>
      <x:c r="F4574" t="s">
        <x:v>97</x:v>
      </x:c>
      <x:c r="G4574" s="6">
        <x:v>91.4991503593861</x:v>
      </x:c>
      <x:c r="H4574" t="s">
        <x:v>95</x:v>
      </x:c>
      <x:c r="I4574" s="6">
        <x:v>26.0807466921492</x:v>
      </x:c>
      <x:c r="J4574" t="s">
        <x:v>93</x:v>
      </x:c>
      <x:c r="K4574" s="6">
        <x:v>1022</x:v>
      </x:c>
      <x:c r="L4574" t="s">
        <x:v>94</x:v>
      </x:c>
      <x:c r="M4574" t="s">
        <x:v>96</x:v>
      </x:c>
      <x:c r="N4574" s="8">
        <x:v>0</x:v>
      </x:c>
      <x:c r="O4574" s="8">
        <x:v>0</x:v>
      </x:c>
      <x:c r="Q4574">
        <x:v>0</x:v>
      </x:c>
      <x:c r="R4574" s="6">
        <x:v>21.881</x:v>
      </x:c>
      <x:c r="S4574" s="8">
        <x:v>66528.3342982636</x:v>
      </x:c>
      <x:c r="T4574" s="12">
        <x:v>270039.237029288</x:v>
      </x:c>
      <x:c r="U4574" s="12">
        <x:v>28.7</x:v>
      </x:c>
      <x:c r="V4574" s="12">
        <x:v>67.6</x:v>
      </x:c>
      <x:c r="W4574" s="12">
        <x:f>NA()</x:f>
      </x:c>
    </x:row>
    <x:row r="4575">
      <x:c r="A4575">
        <x:v>340934</x:v>
      </x:c>
      <x:c r="B4575" s="1">
        <x:v>44760.4016033565</x:v>
      </x:c>
      <x:c r="C4575" s="6">
        <x:v>77.946226645</x:v>
      </x:c>
      <x:c r="D4575" s="14" t="s">
        <x:v>92</x:v>
      </x:c>
      <x:c r="E4575" s="15">
        <x:v>44733.6636310532</x:v>
      </x:c>
      <x:c r="F4575" t="s">
        <x:v>97</x:v>
      </x:c>
      <x:c r="G4575" s="6">
        <x:v>91.4728052192795</x:v>
      </x:c>
      <x:c r="H4575" t="s">
        <x:v>95</x:v>
      </x:c>
      <x:c r="I4575" s="6">
        <x:v>26.0746507349586</x:v>
      </x:c>
      <x:c r="J4575" t="s">
        <x:v>93</x:v>
      </x:c>
      <x:c r="K4575" s="6">
        <x:v>1022</x:v>
      </x:c>
      <x:c r="L4575" t="s">
        <x:v>94</x:v>
      </x:c>
      <x:c r="M4575" t="s">
        <x:v>96</x:v>
      </x:c>
      <x:c r="N4575" s="8">
        <x:v>0</x:v>
      </x:c>
      <x:c r="O4575" s="8">
        <x:v>0</x:v>
      </x:c>
      <x:c r="Q4575">
        <x:v>0</x:v>
      </x:c>
      <x:c r="R4575" s="6">
        <x:v>21.885</x:v>
      </x:c>
      <x:c r="S4575" s="8">
        <x:v>66530.5167720136</x:v>
      </x:c>
      <x:c r="T4575" s="12">
        <x:v>270054.719173482</x:v>
      </x:c>
      <x:c r="U4575" s="12">
        <x:v>28.7</x:v>
      </x:c>
      <x:c r="V4575" s="12">
        <x:v>67.6</x:v>
      </x:c>
      <x:c r="W4575" s="12">
        <x:f>NA()</x:f>
      </x:c>
    </x:row>
    <x:row r="4576">
      <x:c r="A4576">
        <x:v>340941</x:v>
      </x:c>
      <x:c r="B4576" s="1">
        <x:v>44760.401615081</x:v>
      </x:c>
      <x:c r="C4576" s="6">
        <x:v>77.9630796383333</x:v>
      </x:c>
      <x:c r="D4576" s="14" t="s">
        <x:v>92</x:v>
      </x:c>
      <x:c r="E4576" s="15">
        <x:v>44733.6636310532</x:v>
      </x:c>
      <x:c r="F4576" t="s">
        <x:v>97</x:v>
      </x:c>
      <x:c r="G4576" s="6">
        <x:v>91.5208085649434</x:v>
      </x:c>
      <x:c r="H4576" t="s">
        <x:v>95</x:v>
      </x:c>
      <x:c r="I4576" s="6">
        <x:v>26.0746507349586</x:v>
      </x:c>
      <x:c r="J4576" t="s">
        <x:v>93</x:v>
      </x:c>
      <x:c r="K4576" s="6">
        <x:v>1022</x:v>
      </x:c>
      <x:c r="L4576" t="s">
        <x:v>94</x:v>
      </x:c>
      <x:c r="M4576" t="s">
        <x:v>96</x:v>
      </x:c>
      <x:c r="N4576" s="8">
        <x:v>0</x:v>
      </x:c>
      <x:c r="O4576" s="8">
        <x:v>0</x:v>
      </x:c>
      <x:c r="Q4576">
        <x:v>0</x:v>
      </x:c>
      <x:c r="R4576" s="6">
        <x:v>21.879</x:v>
      </x:c>
      <x:c r="S4576" s="8">
        <x:v>66533.881973875</x:v>
      </x:c>
      <x:c r="T4576" s="12">
        <x:v>270045.004270347</x:v>
      </x:c>
      <x:c r="U4576" s="12">
        <x:v>28.7</x:v>
      </x:c>
      <x:c r="V4576" s="12">
        <x:v>67.6</x:v>
      </x:c>
      <x:c r="W4576" s="12">
        <x:f>NA()</x:f>
      </x:c>
    </x:row>
    <x:row r="4577">
      <x:c r="A4577">
        <x:v>340948</x:v>
      </x:c>
      <x:c r="B4577" s="1">
        <x:v>44760.4016262384</x:v>
      </x:c>
      <x:c r="C4577" s="6">
        <x:v>77.9791281</x:v>
      </x:c>
      <x:c r="D4577" s="14" t="s">
        <x:v>92</x:v>
      </x:c>
      <x:c r="E4577" s="15">
        <x:v>44733.6636310532</x:v>
      </x:c>
      <x:c r="F4577" t="s">
        <x:v>97</x:v>
      </x:c>
      <x:c r="G4577" s="6">
        <x:v>91.4911498518809</x:v>
      </x:c>
      <x:c r="H4577" t="s">
        <x:v>95</x:v>
      </x:c>
      <x:c r="I4577" s="6">
        <x:v>26.0807466921492</x:v>
      </x:c>
      <x:c r="J4577" t="s">
        <x:v>93</x:v>
      </x:c>
      <x:c r="K4577" s="6">
        <x:v>1022</x:v>
      </x:c>
      <x:c r="L4577" t="s">
        <x:v>94</x:v>
      </x:c>
      <x:c r="M4577" t="s">
        <x:v>96</x:v>
      </x:c>
      <x:c r="N4577" s="8">
        <x:v>0</x:v>
      </x:c>
      <x:c r="O4577" s="8">
        <x:v>0</x:v>
      </x:c>
      <x:c r="Q4577">
        <x:v>0</x:v>
      </x:c>
      <x:c r="R4577" s="6">
        <x:v>21.882</x:v>
      </x:c>
      <x:c r="S4577" s="8">
        <x:v>66538.7818146419</x:v>
      </x:c>
      <x:c r="T4577" s="12">
        <x:v>270049.652635718</x:v>
      </x:c>
      <x:c r="U4577" s="12">
        <x:v>28.7</x:v>
      </x:c>
      <x:c r="V4577" s="12">
        <x:v>67.6</x:v>
      </x:c>
      <x:c r="W4577" s="12">
        <x:f>NA()</x:f>
      </x:c>
    </x:row>
    <x:row r="4578">
      <x:c r="A4578">
        <x:v>340952</x:v>
      </x:c>
      <x:c r="B4578" s="1">
        <x:v>44760.4016379282</x:v>
      </x:c>
      <x:c r="C4578" s="6">
        <x:v>77.99597214</x:v>
      </x:c>
      <x:c r="D4578" s="14" t="s">
        <x:v>92</x:v>
      </x:c>
      <x:c r="E4578" s="15">
        <x:v>44733.6636310532</x:v>
      </x:c>
      <x:c r="F4578" t="s">
        <x:v>97</x:v>
      </x:c>
      <x:c r="G4578" s="6">
        <x:v>91.5128058469597</x:v>
      </x:c>
      <x:c r="H4578" t="s">
        <x:v>95</x:v>
      </x:c>
      <x:c r="I4578" s="6">
        <x:v>26.0746507349586</x:v>
      </x:c>
      <x:c r="J4578" t="s">
        <x:v>93</x:v>
      </x:c>
      <x:c r="K4578" s="6">
        <x:v>1022</x:v>
      </x:c>
      <x:c r="L4578" t="s">
        <x:v>94</x:v>
      </x:c>
      <x:c r="M4578" t="s">
        <x:v>96</x:v>
      </x:c>
      <x:c r="N4578" s="8">
        <x:v>0</x:v>
      </x:c>
      <x:c r="O4578" s="8">
        <x:v>0</x:v>
      </x:c>
      <x:c r="Q4578">
        <x:v>0</x:v>
      </x:c>
      <x:c r="R4578" s="6">
        <x:v>21.88</x:v>
      </x:c>
      <x:c r="S4578" s="8">
        <x:v>66539.5729979431</x:v>
      </x:c>
      <x:c r="T4578" s="12">
        <x:v>270048.098718774</x:v>
      </x:c>
      <x:c r="U4578" s="12">
        <x:v>28.7</x:v>
      </x:c>
      <x:c r="V4578" s="12">
        <x:v>67.6</x:v>
      </x:c>
      <x:c r="W4578" s="12">
        <x:f>NA()</x:f>
      </x:c>
    </x:row>
    <x:row r="4579">
      <x:c r="A4579">
        <x:v>340962</x:v>
      </x:c>
      <x:c r="B4579" s="1">
        <x:v>44760.4016496528</x:v>
      </x:c>
      <x:c r="C4579" s="6">
        <x:v>78.0128786033333</x:v>
      </x:c>
      <x:c r="D4579" s="14" t="s">
        <x:v>92</x:v>
      </x:c>
      <x:c r="E4579" s="15">
        <x:v>44733.6636310532</x:v>
      </x:c>
      <x:c r="F4579" t="s">
        <x:v>97</x:v>
      </x:c>
      <x:c r="G4579" s="6">
        <x:v>91.5128058469597</x:v>
      </x:c>
      <x:c r="H4579" t="s">
        <x:v>95</x:v>
      </x:c>
      <x:c r="I4579" s="6">
        <x:v>26.0746507349586</x:v>
      </x:c>
      <x:c r="J4579" t="s">
        <x:v>93</x:v>
      </x:c>
      <x:c r="K4579" s="6">
        <x:v>1022</x:v>
      </x:c>
      <x:c r="L4579" t="s">
        <x:v>94</x:v>
      </x:c>
      <x:c r="M4579" t="s">
        <x:v>96</x:v>
      </x:c>
      <x:c r="N4579" s="8">
        <x:v>0</x:v>
      </x:c>
      <x:c r="O4579" s="8">
        <x:v>0</x:v>
      </x:c>
      <x:c r="Q4579">
        <x:v>0</x:v>
      </x:c>
      <x:c r="R4579" s="6">
        <x:v>21.88</x:v>
      </x:c>
      <x:c r="S4579" s="8">
        <x:v>66538.7417393339</x:v>
      </x:c>
      <x:c r="T4579" s="12">
        <x:v>270045.0327154</x:v>
      </x:c>
      <x:c r="U4579" s="12">
        <x:v>28.7</x:v>
      </x:c>
      <x:c r="V4579" s="12">
        <x:v>67.6</x:v>
      </x:c>
      <x:c r="W4579" s="12">
        <x:f>NA()</x:f>
      </x:c>
    </x:row>
    <x:row r="4580">
      <x:c r="A4580">
        <x:v>340968</x:v>
      </x:c>
      <x:c r="B4580" s="1">
        <x:v>44760.4016613079</x:v>
      </x:c>
      <x:c r="C4580" s="6">
        <x:v>78.0296719133333</x:v>
      </x:c>
      <x:c r="D4580" s="14" t="s">
        <x:v>92</x:v>
      </x:c>
      <x:c r="E4580" s="15">
        <x:v>44733.6636310532</x:v>
      </x:c>
      <x:c r="F4580" t="s">
        <x:v>97</x:v>
      </x:c>
      <x:c r="G4580" s="6">
        <x:v>91.4455100749123</x:v>
      </x:c>
      <x:c r="H4580" t="s">
        <x:v>95</x:v>
      </x:c>
      <x:c r="I4580" s="6">
        <x:v>26.0868426604075</x:v>
      </x:c>
      <x:c r="J4580" t="s">
        <x:v>93</x:v>
      </x:c>
      <x:c r="K4580" s="6">
        <x:v>1022</x:v>
      </x:c>
      <x:c r="L4580" t="s">
        <x:v>94</x:v>
      </x:c>
      <x:c r="M4580" t="s">
        <x:v>96</x:v>
      </x:c>
      <x:c r="N4580" s="8">
        <x:v>0</x:v>
      </x:c>
      <x:c r="O4580" s="8">
        <x:v>0</x:v>
      </x:c>
      <x:c r="Q4580">
        <x:v>0</x:v>
      </x:c>
      <x:c r="R4580" s="6">
        <x:v>21.887</x:v>
      </x:c>
      <x:c r="S4580" s="8">
        <x:v>66545.1684601168</x:v>
      </x:c>
      <x:c r="T4580" s="12">
        <x:v>270046.02320606</x:v>
      </x:c>
      <x:c r="U4580" s="12">
        <x:v>28.7</x:v>
      </x:c>
      <x:c r="V4580" s="12">
        <x:v>67.6</x:v>
      </x:c>
      <x:c r="W4580" s="12">
        <x:f>NA()</x:f>
      </x:c>
    </x:row>
    <x:row r="4581">
      <x:c r="A4581">
        <x:v>340972</x:v>
      </x:c>
      <x:c r="B4581" s="1">
        <x:v>44760.4016730324</x:v>
      </x:c>
      <x:c r="C4581" s="6">
        <x:v>78.0465573916667</x:v>
      </x:c>
      <x:c r="D4581" s="14" t="s">
        <x:v>92</x:v>
      </x:c>
      <x:c r="E4581" s="15">
        <x:v>44733.6636310532</x:v>
      </x:c>
      <x:c r="F4581" t="s">
        <x:v>97</x:v>
      </x:c>
      <x:c r="G4581" s="6">
        <x:v>91.459156460722</x:v>
      </x:c>
      <x:c r="H4581" t="s">
        <x:v>95</x:v>
      </x:c>
      <x:c r="I4581" s="6">
        <x:v>26.0807466921492</x:v>
      </x:c>
      <x:c r="J4581" t="s">
        <x:v>93</x:v>
      </x:c>
      <x:c r="K4581" s="6">
        <x:v>1022</x:v>
      </x:c>
      <x:c r="L4581" t="s">
        <x:v>94</x:v>
      </x:c>
      <x:c r="M4581" t="s">
        <x:v>96</x:v>
      </x:c>
      <x:c r="N4581" s="8">
        <x:v>0</x:v>
      </x:c>
      <x:c r="O4581" s="8">
        <x:v>0</x:v>
      </x:c>
      <x:c r="Q4581">
        <x:v>0</x:v>
      </x:c>
      <x:c r="R4581" s="6">
        <x:v>21.886</x:v>
      </x:c>
      <x:c r="S4581" s="8">
        <x:v>66546.5081585273</x:v>
      </x:c>
      <x:c r="T4581" s="12">
        <x:v>270060.253020458</x:v>
      </x:c>
      <x:c r="U4581" s="12">
        <x:v>28.7</x:v>
      </x:c>
      <x:c r="V4581" s="12">
        <x:v>67.6</x:v>
      </x:c>
      <x:c r="W4581" s="12">
        <x:f>NA()</x:f>
      </x:c>
    </x:row>
    <x:row r="4582">
      <x:c r="A4582">
        <x:v>340977</x:v>
      </x:c>
      <x:c r="B4582" s="1">
        <x:v>44760.4016841435</x:v>
      </x:c>
      <x:c r="C4582" s="6">
        <x:v>78.062565925</x:v>
      </x:c>
      <x:c r="D4582" s="14" t="s">
        <x:v>92</x:v>
      </x:c>
      <x:c r="E4582" s="15">
        <x:v>44733.6636310532</x:v>
      </x:c>
      <x:c r="F4582" t="s">
        <x:v>97</x:v>
      </x:c>
      <x:c r="G4582" s="6">
        <x:v>91.5128058469597</x:v>
      </x:c>
      <x:c r="H4582" t="s">
        <x:v>95</x:v>
      </x:c>
      <x:c r="I4582" s="6">
        <x:v>26.0746507349586</x:v>
      </x:c>
      <x:c r="J4582" t="s">
        <x:v>93</x:v>
      </x:c>
      <x:c r="K4582" s="6">
        <x:v>1022</x:v>
      </x:c>
      <x:c r="L4582" t="s">
        <x:v>94</x:v>
      </x:c>
      <x:c r="M4582" t="s">
        <x:v>96</x:v>
      </x:c>
      <x:c r="N4582" s="8">
        <x:v>0</x:v>
      </x:c>
      <x:c r="O4582" s="8">
        <x:v>0</x:v>
      </x:c>
      <x:c r="Q4582">
        <x:v>0</x:v>
      </x:c>
      <x:c r="R4582" s="6">
        <x:v>21.88</x:v>
      </x:c>
      <x:c r="S4582" s="8">
        <x:v>66545.2598339163</x:v>
      </x:c>
      <x:c r="T4582" s="12">
        <x:v>270040.986230182</x:v>
      </x:c>
      <x:c r="U4582" s="12">
        <x:v>28.7</x:v>
      </x:c>
      <x:c r="V4582" s="12">
        <x:v>67.6</x:v>
      </x:c>
      <x:c r="W4582" s="12">
        <x:f>NA()</x:f>
      </x:c>
    </x:row>
    <x:row r="4583">
      <x:c r="A4583">
        <x:v>340982</x:v>
      </x:c>
      <x:c r="B4583" s="1">
        <x:v>44760.4016959143</x:v>
      </x:c>
      <x:c r="C4583" s="6">
        <x:v>78.0794931816667</x:v>
      </x:c>
      <x:c r="D4583" s="14" t="s">
        <x:v>92</x:v>
      </x:c>
      <x:c r="E4583" s="15">
        <x:v>44733.6636310532</x:v>
      </x:c>
      <x:c r="F4583" t="s">
        <x:v>97</x:v>
      </x:c>
      <x:c r="G4583" s="6">
        <x:v>91.459156460722</x:v>
      </x:c>
      <x:c r="H4583" t="s">
        <x:v>95</x:v>
      </x:c>
      <x:c r="I4583" s="6">
        <x:v>26.0807466921492</x:v>
      </x:c>
      <x:c r="J4583" t="s">
        <x:v>93</x:v>
      </x:c>
      <x:c r="K4583" s="6">
        <x:v>1022</x:v>
      </x:c>
      <x:c r="L4583" t="s">
        <x:v>94</x:v>
      </x:c>
      <x:c r="M4583" t="s">
        <x:v>96</x:v>
      </x:c>
      <x:c r="N4583" s="8">
        <x:v>0</x:v>
      </x:c>
      <x:c r="O4583" s="8">
        <x:v>0</x:v>
      </x:c>
      <x:c r="Q4583">
        <x:v>0</x:v>
      </x:c>
      <x:c r="R4583" s="6">
        <x:v>21.886</x:v>
      </x:c>
      <x:c r="S4583" s="8">
        <x:v>66551.7491445186</x:v>
      </x:c>
      <x:c r="T4583" s="12">
        <x:v>270050.237118711</x:v>
      </x:c>
      <x:c r="U4583" s="12">
        <x:v>28.7</x:v>
      </x:c>
      <x:c r="V4583" s="12">
        <x:v>67.6</x:v>
      </x:c>
      <x:c r="W4583" s="12">
        <x:f>NA()</x:f>
      </x:c>
    </x:row>
    <x:row r="4584">
      <x:c r="A4584">
        <x:v>340989</x:v>
      </x:c>
      <x:c r="B4584" s="1">
        <x:v>44760.4017076042</x:v>
      </x:c>
      <x:c r="C4584" s="6">
        <x:v>78.096297045</x:v>
      </x:c>
      <x:c r="D4584" s="14" t="s">
        <x:v>92</x:v>
      </x:c>
      <x:c r="E4584" s="15">
        <x:v>44733.6636310532</x:v>
      </x:c>
      <x:c r="F4584" t="s">
        <x:v>97</x:v>
      </x:c>
      <x:c r="G4584" s="6">
        <x:v>91.4431649466822</x:v>
      </x:c>
      <x:c r="H4584" t="s">
        <x:v>95</x:v>
      </x:c>
      <x:c r="I4584" s="6">
        <x:v>26.0807466921492</x:v>
      </x:c>
      <x:c r="J4584" t="s">
        <x:v>93</x:v>
      </x:c>
      <x:c r="K4584" s="6">
        <x:v>1022</x:v>
      </x:c>
      <x:c r="L4584" t="s">
        <x:v>94</x:v>
      </x:c>
      <x:c r="M4584" t="s">
        <x:v>96</x:v>
      </x:c>
      <x:c r="N4584" s="8">
        <x:v>0</x:v>
      </x:c>
      <x:c r="O4584" s="8">
        <x:v>0</x:v>
      </x:c>
      <x:c r="Q4584">
        <x:v>0</x:v>
      </x:c>
      <x:c r="R4584" s="6">
        <x:v>21.888</x:v>
      </x:c>
      <x:c r="S4584" s="8">
        <x:v>66553.0110822655</x:v>
      </x:c>
      <x:c r="T4584" s="12">
        <x:v>270051.617036266</x:v>
      </x:c>
      <x:c r="U4584" s="12">
        <x:v>28.7</x:v>
      </x:c>
      <x:c r="V4584" s="12">
        <x:v>67.6</x:v>
      </x:c>
      <x:c r="W4584" s="12">
        <x:f>NA()</x:f>
      </x:c>
    </x:row>
    <x:row r="4585">
      <x:c r="A4585">
        <x:v>340995</x:v>
      </x:c>
      <x:c r="B4585" s="1">
        <x:v>44760.401719294</x:v>
      </x:c>
      <x:c r="C4585" s="6">
        <x:v>78.11318481</x:v>
      </x:c>
      <x:c r="D4585" s="14" t="s">
        <x:v>92</x:v>
      </x:c>
      <x:c r="E4585" s="15">
        <x:v>44733.6636310532</x:v>
      </x:c>
      <x:c r="F4585" t="s">
        <x:v>97</x:v>
      </x:c>
      <x:c r="G4585" s="6">
        <x:v>91.4934972715278</x:v>
      </x:c>
      <x:c r="H4585" t="s">
        <x:v>95</x:v>
      </x:c>
      <x:c r="I4585" s="6">
        <x:v>26.0868426604075</x:v>
      </x:c>
      <x:c r="J4585" t="s">
        <x:v>93</x:v>
      </x:c>
      <x:c r="K4585" s="6">
        <x:v>1022</x:v>
      </x:c>
      <x:c r="L4585" t="s">
        <x:v>94</x:v>
      </x:c>
      <x:c r="M4585" t="s">
        <x:v>96</x:v>
      </x:c>
      <x:c r="N4585" s="8">
        <x:v>0</x:v>
      </x:c>
      <x:c r="O4585" s="8">
        <x:v>0</x:v>
      </x:c>
      <x:c r="Q4585">
        <x:v>0</x:v>
      </x:c>
      <x:c r="R4585" s="6">
        <x:v>21.881</x:v>
      </x:c>
      <x:c r="S4585" s="8">
        <x:v>66551.5419993436</x:v>
      </x:c>
      <x:c r="T4585" s="12">
        <x:v>270047.70178835</x:v>
      </x:c>
      <x:c r="U4585" s="12">
        <x:v>28.7</x:v>
      </x:c>
      <x:c r="V4585" s="12">
        <x:v>67.6</x:v>
      </x:c>
      <x:c r="W4585" s="12">
        <x:f>NA()</x:f>
      </x:c>
    </x:row>
    <x:row r="4586">
      <x:c r="A4586">
        <x:v>341004</x:v>
      </x:c>
      <x:c r="B4586" s="1">
        <x:v>44760.4017305208</x:v>
      </x:c>
      <x:c r="C4586" s="6">
        <x:v>78.1292887783333</x:v>
      </x:c>
      <x:c r="D4586" s="14" t="s">
        <x:v>92</x:v>
      </x:c>
      <x:c r="E4586" s="15">
        <x:v>44733.6636310532</x:v>
      </x:c>
      <x:c r="F4586" t="s">
        <x:v>97</x:v>
      </x:c>
      <x:c r="G4586" s="6">
        <x:v>91.4271768856484</x:v>
      </x:c>
      <x:c r="H4586" t="s">
        <x:v>95</x:v>
      </x:c>
      <x:c r="I4586" s="6">
        <x:v>26.0807466921492</x:v>
      </x:c>
      <x:c r="J4586" t="s">
        <x:v>93</x:v>
      </x:c>
      <x:c r="K4586" s="6">
        <x:v>1022</x:v>
      </x:c>
      <x:c r="L4586" t="s">
        <x:v>94</x:v>
      </x:c>
      <x:c r="M4586" t="s">
        <x:v>96</x:v>
      </x:c>
      <x:c r="N4586" s="8">
        <x:v>0</x:v>
      </x:c>
      <x:c r="O4586" s="8">
        <x:v>0</x:v>
      </x:c>
      <x:c r="Q4586">
        <x:v>0</x:v>
      </x:c>
      <x:c r="R4586" s="6">
        <x:v>21.89</x:v>
      </x:c>
      <x:c r="S4586" s="8">
        <x:v>66553.0967654143</x:v>
      </x:c>
      <x:c r="T4586" s="12">
        <x:v>270047.700522169</x:v>
      </x:c>
      <x:c r="U4586" s="12">
        <x:v>28.7</x:v>
      </x:c>
      <x:c r="V4586" s="12">
        <x:v>67.6</x:v>
      </x:c>
      <x:c r="W4586" s="12">
        <x:f>NA()</x:f>
      </x:c>
    </x:row>
    <x:row r="4587">
      <x:c r="A4587">
        <x:v>341009</x:v>
      </x:c>
      <x:c r="B4587" s="1">
        <x:v>44760.4017422106</x:v>
      </x:c>
      <x:c r="C4587" s="6">
        <x:v>78.1461634116667</x:v>
      </x:c>
      <x:c r="D4587" s="14" t="s">
        <x:v>92</x:v>
      </x:c>
      <x:c r="E4587" s="15">
        <x:v>44733.6636310532</x:v>
      </x:c>
      <x:c r="F4587" t="s">
        <x:v>97</x:v>
      </x:c>
      <x:c r="G4587" s="6">
        <x:v>91.4671535129364</x:v>
      </x:c>
      <x:c r="H4587" t="s">
        <x:v>95</x:v>
      </x:c>
      <x:c r="I4587" s="6">
        <x:v>26.0807466921492</x:v>
      </x:c>
      <x:c r="J4587" t="s">
        <x:v>93</x:v>
      </x:c>
      <x:c r="K4587" s="6">
        <x:v>1022</x:v>
      </x:c>
      <x:c r="L4587" t="s">
        <x:v>94</x:v>
      </x:c>
      <x:c r="M4587" t="s">
        <x:v>96</x:v>
      </x:c>
      <x:c r="N4587" s="8">
        <x:v>0</x:v>
      </x:c>
      <x:c r="O4587" s="8">
        <x:v>0</x:v>
      </x:c>
      <x:c r="Q4587">
        <x:v>0</x:v>
      </x:c>
      <x:c r="R4587" s="6">
        <x:v>21.885</x:v>
      </x:c>
      <x:c r="S4587" s="8">
        <x:v>66554.3129601345</x:v>
      </x:c>
      <x:c r="T4587" s="12">
        <x:v>270050.393698801</x:v>
      </x:c>
      <x:c r="U4587" s="12">
        <x:v>28.7</x:v>
      </x:c>
      <x:c r="V4587" s="12">
        <x:v>67.6</x:v>
      </x:c>
      <x:c r="W4587" s="12">
        <x:f>NA()</x:f>
      </x:c>
    </x:row>
    <x:row r="4588">
      <x:c r="A4588">
        <x:v>341015</x:v>
      </x:c>
      <x:c r="B4588" s="1">
        <x:v>44760.4017539352</x:v>
      </x:c>
      <x:c r="C4588" s="6">
        <x:v>78.1630502966667</x:v>
      </x:c>
      <x:c r="D4588" s="14" t="s">
        <x:v>92</x:v>
      </x:c>
      <x:c r="E4588" s="15">
        <x:v>44733.6636310532</x:v>
      </x:c>
      <x:c r="F4588" t="s">
        <x:v>97</x:v>
      </x:c>
      <x:c r="G4588" s="6">
        <x:v>91.4511602720129</x:v>
      </x:c>
      <x:c r="H4588" t="s">
        <x:v>95</x:v>
      </x:c>
      <x:c r="I4588" s="6">
        <x:v>26.0807466921492</x:v>
      </x:c>
      <x:c r="J4588" t="s">
        <x:v>93</x:v>
      </x:c>
      <x:c r="K4588" s="6">
        <x:v>1022</x:v>
      </x:c>
      <x:c r="L4588" t="s">
        <x:v>94</x:v>
      </x:c>
      <x:c r="M4588" t="s">
        <x:v>96</x:v>
      </x:c>
      <x:c r="N4588" s="8">
        <x:v>0</x:v>
      </x:c>
      <x:c r="O4588" s="8">
        <x:v>0</x:v>
      </x:c>
      <x:c r="Q4588">
        <x:v>0</x:v>
      </x:c>
      <x:c r="R4588" s="6">
        <x:v>21.887</x:v>
      </x:c>
      <x:c r="S4588" s="8">
        <x:v>66555.7876974849</x:v>
      </x:c>
      <x:c r="T4588" s="12">
        <x:v>270058.696045699</x:v>
      </x:c>
      <x:c r="U4588" s="12">
        <x:v>28.7</x:v>
      </x:c>
      <x:c r="V4588" s="12">
        <x:v>67.6</x:v>
      </x:c>
      <x:c r="W4588" s="12">
        <x:f>NA()</x:f>
      </x:c>
    </x:row>
    <x:row r="4589">
      <x:c r="A4589">
        <x:v>341018</x:v>
      </x:c>
      <x:c r="B4589" s="1">
        <x:v>44760.401765625</x:v>
      </x:c>
      <x:c r="C4589" s="6">
        <x:v>78.179891485</x:v>
      </x:c>
      <x:c r="D4589" s="14" t="s">
        <x:v>92</x:v>
      </x:c>
      <x:c r="E4589" s="15">
        <x:v>44733.6636310532</x:v>
      </x:c>
      <x:c r="F4589" t="s">
        <x:v>97</x:v>
      </x:c>
      <x:c r="G4589" s="6">
        <x:v>91.4328261836888</x:v>
      </x:c>
      <x:c r="H4589" t="s">
        <x:v>95</x:v>
      </x:c>
      <x:c r="I4589" s="6">
        <x:v>26.0746507349586</x:v>
      </x:c>
      <x:c r="J4589" t="s">
        <x:v>93</x:v>
      </x:c>
      <x:c r="K4589" s="6">
        <x:v>1022</x:v>
      </x:c>
      <x:c r="L4589" t="s">
        <x:v>94</x:v>
      </x:c>
      <x:c r="M4589" t="s">
        <x:v>96</x:v>
      </x:c>
      <x:c r="N4589" s="8">
        <x:v>0</x:v>
      </x:c>
      <x:c r="O4589" s="8">
        <x:v>0</x:v>
      </x:c>
      <x:c r="Q4589">
        <x:v>0</x:v>
      </x:c>
      <x:c r="R4589" s="6">
        <x:v>21.89</x:v>
      </x:c>
      <x:c r="S4589" s="8">
        <x:v>66555.4488137177</x:v>
      </x:c>
      <x:c r="T4589" s="12">
        <x:v>270056.022584473</x:v>
      </x:c>
      <x:c r="U4589" s="12">
        <x:v>28.7</x:v>
      </x:c>
      <x:c r="V4589" s="12">
        <x:v>67.6</x:v>
      </x:c>
      <x:c r="W4589" s="12">
        <x:f>NA()</x:f>
      </x:c>
    </x:row>
    <x:row r="4590">
      <x:c r="A4590">
        <x:v>341024</x:v>
      </x:c>
      <x:c r="B4590" s="1">
        <x:v>44760.4017768171</x:v>
      </x:c>
      <x:c r="C4590" s="6">
        <x:v>78.195962475</x:v>
      </x:c>
      <x:c r="D4590" s="14" t="s">
        <x:v>92</x:v>
      </x:c>
      <x:c r="E4590" s="15">
        <x:v>44733.6636310532</x:v>
      </x:c>
      <x:c r="F4590" t="s">
        <x:v>97</x:v>
      </x:c>
      <x:c r="G4590" s="6">
        <x:v>91.4568110148811</x:v>
      </x:c>
      <x:c r="H4590" t="s">
        <x:v>95</x:v>
      </x:c>
      <x:c r="I4590" s="6">
        <x:v>26.0746507349586</x:v>
      </x:c>
      <x:c r="J4590" t="s">
        <x:v>93</x:v>
      </x:c>
      <x:c r="K4590" s="6">
        <x:v>1022</x:v>
      </x:c>
      <x:c r="L4590" t="s">
        <x:v>94</x:v>
      </x:c>
      <x:c r="M4590" t="s">
        <x:v>96</x:v>
      </x:c>
      <x:c r="N4590" s="8">
        <x:v>0</x:v>
      </x:c>
      <x:c r="O4590" s="8">
        <x:v>0</x:v>
      </x:c>
      <x:c r="Q4590">
        <x:v>0</x:v>
      </x:c>
      <x:c r="R4590" s="6">
        <x:v>21.887</x:v>
      </x:c>
      <x:c r="S4590" s="8">
        <x:v>66564.4159324416</x:v>
      </x:c>
      <x:c r="T4590" s="12">
        <x:v>270046.370714698</x:v>
      </x:c>
      <x:c r="U4590" s="12">
        <x:v>28.7</x:v>
      </x:c>
      <x:c r="V4590" s="12">
        <x:v>67.6</x:v>
      </x:c>
      <x:c r="W4590" s="12">
        <x:f>NA()</x:f>
      </x:c>
    </x:row>
    <x:row r="4591">
      <x:c r="A4591">
        <x:v>341034</x:v>
      </x:c>
      <x:c r="B4591" s="1">
        <x:v>44760.4017885069</x:v>
      </x:c>
      <x:c r="C4591" s="6">
        <x:v>78.2127973266667</x:v>
      </x:c>
      <x:c r="D4591" s="14" t="s">
        <x:v>92</x:v>
      </x:c>
      <x:c r="E4591" s="15">
        <x:v>44733.6636310532</x:v>
      </x:c>
      <x:c r="F4591" t="s">
        <x:v>97</x:v>
      </x:c>
      <x:c r="G4591" s="6">
        <x:v>91.4055444870598</x:v>
      </x:c>
      <x:c r="H4591" t="s">
        <x:v>95</x:v>
      </x:c>
      <x:c r="I4591" s="6">
        <x:v>26.0868426604075</x:v>
      </x:c>
      <x:c r="J4591" t="s">
        <x:v>93</x:v>
      </x:c>
      <x:c r="K4591" s="6">
        <x:v>1022</x:v>
      </x:c>
      <x:c r="L4591" t="s">
        <x:v>94</x:v>
      </x:c>
      <x:c r="M4591" t="s">
        <x:v>96</x:v>
      </x:c>
      <x:c r="N4591" s="8">
        <x:v>0</x:v>
      </x:c>
      <x:c r="O4591" s="8">
        <x:v>0</x:v>
      </x:c>
      <x:c r="Q4591">
        <x:v>0</x:v>
      </x:c>
      <x:c r="R4591" s="6">
        <x:v>21.892</x:v>
      </x:c>
      <x:c r="S4591" s="8">
        <x:v>66563.4210529036</x:v>
      </x:c>
      <x:c r="T4591" s="12">
        <x:v>270059.278750292</x:v>
      </x:c>
      <x:c r="U4591" s="12">
        <x:v>28.7</x:v>
      </x:c>
      <x:c r="V4591" s="12">
        <x:v>67.6</x:v>
      </x:c>
      <x:c r="W4591" s="12">
        <x:f>NA()</x:f>
      </x:c>
    </x:row>
    <x:row r="4592">
      <x:c r="A4592">
        <x:v>341035</x:v>
      </x:c>
      <x:c r="B4592" s="1">
        <x:v>44760.4018001968</x:v>
      </x:c>
      <x:c r="C4592" s="6">
        <x:v>78.229659735</x:v>
      </x:c>
      <x:c r="D4592" s="14" t="s">
        <x:v>92</x:v>
      </x:c>
      <x:c r="E4592" s="15">
        <x:v>44733.6636310532</x:v>
      </x:c>
      <x:c r="F4592" t="s">
        <x:v>97</x:v>
      </x:c>
      <x:c r="G4592" s="6">
        <x:v>91.4111922766058</x:v>
      </x:c>
      <x:c r="H4592" t="s">
        <x:v>95</x:v>
      </x:c>
      <x:c r="I4592" s="6">
        <x:v>26.0807466921492</x:v>
      </x:c>
      <x:c r="J4592" t="s">
        <x:v>93</x:v>
      </x:c>
      <x:c r="K4592" s="6">
        <x:v>1022</x:v>
      </x:c>
      <x:c r="L4592" t="s">
        <x:v>94</x:v>
      </x:c>
      <x:c r="M4592" t="s">
        <x:v>96</x:v>
      </x:c>
      <x:c r="N4592" s="8">
        <x:v>0</x:v>
      </x:c>
      <x:c r="O4592" s="8">
        <x:v>0</x:v>
      </x:c>
      <x:c r="Q4592">
        <x:v>0</x:v>
      </x:c>
      <x:c r="R4592" s="6">
        <x:v>21.892</x:v>
      </x:c>
      <x:c r="S4592" s="8">
        <x:v>66569.535539221</x:v>
      </x:c>
      <x:c r="T4592" s="12">
        <x:v>270055.195100047</x:v>
      </x:c>
      <x:c r="U4592" s="12">
        <x:v>28.7</x:v>
      </x:c>
      <x:c r="V4592" s="12">
        <x:v>67.6</x:v>
      </x:c>
      <x:c r="W4592" s="12">
        <x:f>NA()</x:f>
      </x:c>
    </x:row>
    <x:row r="4593">
      <x:c r="A4593">
        <x:v>341045</x:v>
      </x:c>
      <x:c r="B4593" s="1">
        <x:v>44760.4018118866</x:v>
      </x:c>
      <x:c r="C4593" s="6">
        <x:v>78.246476745</x:v>
      </x:c>
      <x:c r="D4593" s="14" t="s">
        <x:v>92</x:v>
      </x:c>
      <x:c r="E4593" s="15">
        <x:v>44733.6636310532</x:v>
      </x:c>
      <x:c r="F4593" t="s">
        <x:v>97</x:v>
      </x:c>
      <x:c r="G4593" s="6">
        <x:v>91.4488152078899</x:v>
      </x:c>
      <x:c r="H4593" t="s">
        <x:v>95</x:v>
      </x:c>
      <x:c r="I4593" s="6">
        <x:v>26.0746507349586</x:v>
      </x:c>
      <x:c r="J4593" t="s">
        <x:v>93</x:v>
      </x:c>
      <x:c r="K4593" s="6">
        <x:v>1022</x:v>
      </x:c>
      <x:c r="L4593" t="s">
        <x:v>94</x:v>
      </x:c>
      <x:c r="M4593" t="s">
        <x:v>96</x:v>
      </x:c>
      <x:c r="N4593" s="8">
        <x:v>0</x:v>
      </x:c>
      <x:c r="O4593" s="8">
        <x:v>0</x:v>
      </x:c>
      <x:c r="Q4593">
        <x:v>0</x:v>
      </x:c>
      <x:c r="R4593" s="6">
        <x:v>21.888</x:v>
      </x:c>
      <x:c r="S4593" s="8">
        <x:v>66569.7570489145</x:v>
      </x:c>
      <x:c r="T4593" s="12">
        <x:v>270058.092374233</x:v>
      </x:c>
      <x:c r="U4593" s="12">
        <x:v>28.7</x:v>
      </x:c>
      <x:c r="V4593" s="12">
        <x:v>67.6</x:v>
      </x:c>
      <x:c r="W4593" s="12">
        <x:f>NA()</x:f>
      </x:c>
    </x:row>
    <x:row r="4594">
      <x:c r="A4594">
        <x:v>341048</x:v>
      </x:c>
      <x:c r="B4594" s="1">
        <x:v>44760.4018229977</x:v>
      </x:c>
      <x:c r="C4594" s="6">
        <x:v>78.2625143866667</x:v>
      </x:c>
      <x:c r="D4594" s="14" t="s">
        <x:v>92</x:v>
      </x:c>
      <x:c r="E4594" s="15">
        <x:v>44733.6636310532</x:v>
      </x:c>
      <x:c r="F4594" t="s">
        <x:v>97</x:v>
      </x:c>
      <x:c r="G4594" s="6">
        <x:v>91.3872218333065</x:v>
      </x:c>
      <x:c r="H4594" t="s">
        <x:v>95</x:v>
      </x:c>
      <x:c r="I4594" s="6">
        <x:v>26.0807466921492</x:v>
      </x:c>
      <x:c r="J4594" t="s">
        <x:v>93</x:v>
      </x:c>
      <x:c r="K4594" s="6">
        <x:v>1022</x:v>
      </x:c>
      <x:c r="L4594" t="s">
        <x:v>94</x:v>
      </x:c>
      <x:c r="M4594" t="s">
        <x:v>96</x:v>
      </x:c>
      <x:c r="N4594" s="8">
        <x:v>0</x:v>
      </x:c>
      <x:c r="O4594" s="8">
        <x:v>0</x:v>
      </x:c>
      <x:c r="Q4594">
        <x:v>0</x:v>
      </x:c>
      <x:c r="R4594" s="6">
        <x:v>21.895</x:v>
      </x:c>
      <x:c r="S4594" s="8">
        <x:v>66573.432218907</x:v>
      </x:c>
      <x:c r="T4594" s="12">
        <x:v>270051.087234357</x:v>
      </x:c>
      <x:c r="U4594" s="12">
        <x:v>28.7</x:v>
      </x:c>
      <x:c r="V4594" s="12">
        <x:v>67.6</x:v>
      </x:c>
      <x:c r="W4594" s="12">
        <x:f>NA()</x:f>
      </x:c>
    </x:row>
    <x:row r="4595">
      <x:c r="A4595">
        <x:v>341058</x:v>
      </x:c>
      <x:c r="B4595" s="1">
        <x:v>44760.4018347222</x:v>
      </x:c>
      <x:c r="C4595" s="6">
        <x:v>78.2793754033333</x:v>
      </x:c>
      <x:c r="D4595" s="14" t="s">
        <x:v>92</x:v>
      </x:c>
      <x:c r="E4595" s="15">
        <x:v>44733.6636310532</x:v>
      </x:c>
      <x:c r="F4595" t="s">
        <x:v>97</x:v>
      </x:c>
      <x:c r="G4595" s="6">
        <x:v>91.3496288936232</x:v>
      </x:c>
      <x:c r="H4595" t="s">
        <x:v>95</x:v>
      </x:c>
      <x:c r="I4595" s="6">
        <x:v>26.0868426604075</x:v>
      </x:c>
      <x:c r="J4595" t="s">
        <x:v>93</x:v>
      </x:c>
      <x:c r="K4595" s="6">
        <x:v>1022</x:v>
      </x:c>
      <x:c r="L4595" t="s">
        <x:v>94</x:v>
      </x:c>
      <x:c r="M4595" t="s">
        <x:v>96</x:v>
      </x:c>
      <x:c r="N4595" s="8">
        <x:v>0</x:v>
      </x:c>
      <x:c r="O4595" s="8">
        <x:v>0</x:v>
      </x:c>
      <x:c r="Q4595">
        <x:v>0</x:v>
      </x:c>
      <x:c r="R4595" s="6">
        <x:v>21.899</x:v>
      </x:c>
      <x:c r="S4595" s="8">
        <x:v>66569.2279496401</x:v>
      </x:c>
      <x:c r="T4595" s="12">
        <x:v>270058.589037069</x:v>
      </x:c>
      <x:c r="U4595" s="12">
        <x:v>28.7</x:v>
      </x:c>
      <x:c r="V4595" s="12">
        <x:v>67.6</x:v>
      </x:c>
      <x:c r="W4595" s="12">
        <x:f>NA()</x:f>
      </x:c>
    </x:row>
    <x:row r="4596">
      <x:c r="A4596">
        <x:v>341063</x:v>
      </x:c>
      <x:c r="B4596" s="1">
        <x:v>44760.401846412</x:v>
      </x:c>
      <x:c r="C4596" s="6">
        <x:v>78.29621567</x:v>
      </x:c>
      <x:c r="D4596" s="14" t="s">
        <x:v>92</x:v>
      </x:c>
      <x:c r="E4596" s="15">
        <x:v>44733.6636310532</x:v>
      </x:c>
      <x:c r="F4596" t="s">
        <x:v>97</x:v>
      </x:c>
      <x:c r="G4596" s="6">
        <x:v>91.4248329662254</x:v>
      </x:c>
      <x:c r="H4596" t="s">
        <x:v>95</x:v>
      </x:c>
      <x:c r="I4596" s="6">
        <x:v>26.0746507349586</x:v>
      </x:c>
      <x:c r="J4596" t="s">
        <x:v>93</x:v>
      </x:c>
      <x:c r="K4596" s="6">
        <x:v>1022</x:v>
      </x:c>
      <x:c r="L4596" t="s">
        <x:v>94</x:v>
      </x:c>
      <x:c r="M4596" t="s">
        <x:v>96</x:v>
      </x:c>
      <x:c r="N4596" s="8">
        <x:v>0</x:v>
      </x:c>
      <x:c r="O4596" s="8">
        <x:v>0</x:v>
      </x:c>
      <x:c r="Q4596">
        <x:v>0</x:v>
      </x:c>
      <x:c r="R4596" s="6">
        <x:v>21.891</x:v>
      </x:c>
      <x:c r="S4596" s="8">
        <x:v>66574.9052884612</x:v>
      </x:c>
      <x:c r="T4596" s="12">
        <x:v>270050.219274102</x:v>
      </x:c>
      <x:c r="U4596" s="12">
        <x:v>28.7</x:v>
      </x:c>
      <x:c r="V4596" s="12">
        <x:v>67.6</x:v>
      </x:c>
      <x:c r="W4596" s="12">
        <x:f>NA()</x:f>
      </x:c>
    </x:row>
    <x:row r="4597">
      <x:c r="A4597">
        <x:v>341068</x:v>
      </x:c>
      <x:c r="B4597" s="1">
        <x:v>44760.4018581019</x:v>
      </x:c>
      <x:c r="C4597" s="6">
        <x:v>78.3130523816667</x:v>
      </x:c>
      <x:c r="D4597" s="14" t="s">
        <x:v>92</x:v>
      </x:c>
      <x:c r="E4597" s="15">
        <x:v>44733.6636310532</x:v>
      </x:c>
      <x:c r="F4597" t="s">
        <x:v>97</x:v>
      </x:c>
      <x:c r="G4597" s="6">
        <x:v>91.3872218333065</x:v>
      </x:c>
      <x:c r="H4597" t="s">
        <x:v>95</x:v>
      </x:c>
      <x:c r="I4597" s="6">
        <x:v>26.0807466921492</x:v>
      </x:c>
      <x:c r="J4597" t="s">
        <x:v>93</x:v>
      </x:c>
      <x:c r="K4597" s="6">
        <x:v>1022</x:v>
      </x:c>
      <x:c r="L4597" t="s">
        <x:v>94</x:v>
      </x:c>
      <x:c r="M4597" t="s">
        <x:v>96</x:v>
      </x:c>
      <x:c r="N4597" s="8">
        <x:v>0</x:v>
      </x:c>
      <x:c r="O4597" s="8">
        <x:v>0</x:v>
      </x:c>
      <x:c r="Q4597">
        <x:v>0</x:v>
      </x:c>
      <x:c r="R4597" s="6">
        <x:v>21.895</x:v>
      </x:c>
      <x:c r="S4597" s="8">
        <x:v>66579.7990874385</x:v>
      </x:c>
      <x:c r="T4597" s="12">
        <x:v>270051.398436107</x:v>
      </x:c>
      <x:c r="U4597" s="12">
        <x:v>28.7</x:v>
      </x:c>
      <x:c r="V4597" s="12">
        <x:v>67.6</x:v>
      </x:c>
      <x:c r="W4597" s="12">
        <x:f>NA()</x:f>
      </x:c>
    </x:row>
    <x:row r="4598">
      <x:c r="A4598">
        <x:v>341072</x:v>
      </x:c>
      <x:c r="B4598" s="1">
        <x:v>44760.4018697917</x:v>
      </x:c>
      <x:c r="C4598" s="6">
        <x:v>78.3298874116667</x:v>
      </x:c>
      <x:c r="D4598" s="14" t="s">
        <x:v>92</x:v>
      </x:c>
      <x:c r="E4598" s="15">
        <x:v>44733.6636310532</x:v>
      </x:c>
      <x:c r="F4598" t="s">
        <x:v>97</x:v>
      </x:c>
      <x:c r="G4598" s="6">
        <x:v>91.4271768856484</x:v>
      </x:c>
      <x:c r="H4598" t="s">
        <x:v>95</x:v>
      </x:c>
      <x:c r="I4598" s="6">
        <x:v>26.0807466921492</x:v>
      </x:c>
      <x:c r="J4598" t="s">
        <x:v>93</x:v>
      </x:c>
      <x:c r="K4598" s="6">
        <x:v>1022</x:v>
      </x:c>
      <x:c r="L4598" t="s">
        <x:v>94</x:v>
      </x:c>
      <x:c r="M4598" t="s">
        <x:v>96</x:v>
      </x:c>
      <x:c r="N4598" s="8">
        <x:v>0</x:v>
      </x:c>
      <x:c r="O4598" s="8">
        <x:v>0</x:v>
      </x:c>
      <x:c r="Q4598">
        <x:v>0</x:v>
      </x:c>
      <x:c r="R4598" s="6">
        <x:v>21.89</x:v>
      </x:c>
      <x:c r="S4598" s="8">
        <x:v>66580.9151314012</x:v>
      </x:c>
      <x:c r="T4598" s="12">
        <x:v>270054.643504288</x:v>
      </x:c>
      <x:c r="U4598" s="12">
        <x:v>28.7</x:v>
      </x:c>
      <x:c r="V4598" s="12">
        <x:v>67.6</x:v>
      </x:c>
      <x:c r="W4598" s="12">
        <x:f>NA()</x:f>
      </x:c>
    </x:row>
    <x:row r="4599">
      <x:c r="A4599">
        <x:v>341079</x:v>
      </x:c>
      <x:c r="B4599" s="1">
        <x:v>44760.4018809375</x:v>
      </x:c>
      <x:c r="C4599" s="6">
        <x:v>78.3459343933333</x:v>
      </x:c>
      <x:c r="D4599" s="14" t="s">
        <x:v>92</x:v>
      </x:c>
      <x:c r="E4599" s="15">
        <x:v>44733.6636310532</x:v>
      </x:c>
      <x:c r="F4599" t="s">
        <x:v>97</x:v>
      </x:c>
      <x:c r="G4599" s="6">
        <x:v>91.3735875460121</x:v>
      </x:c>
      <x:c r="H4599" t="s">
        <x:v>95</x:v>
      </x:c>
      <x:c r="I4599" s="6">
        <x:v>26.0868426604075</x:v>
      </x:c>
      <x:c r="J4599" t="s">
        <x:v>93</x:v>
      </x:c>
      <x:c r="K4599" s="6">
        <x:v>1022</x:v>
      </x:c>
      <x:c r="L4599" t="s">
        <x:v>94</x:v>
      </x:c>
      <x:c r="M4599" t="s">
        <x:v>96</x:v>
      </x:c>
      <x:c r="N4599" s="8">
        <x:v>0</x:v>
      </x:c>
      <x:c r="O4599" s="8">
        <x:v>0</x:v>
      </x:c>
      <x:c r="Q4599">
        <x:v>0</x:v>
      </x:c>
      <x:c r="R4599" s="6">
        <x:v>21.896</x:v>
      </x:c>
      <x:c r="S4599" s="8">
        <x:v>66588.8447506464</x:v>
      </x:c>
      <x:c r="T4599" s="12">
        <x:v>270053.938283312</x:v>
      </x:c>
      <x:c r="U4599" s="12">
        <x:v>28.7</x:v>
      </x:c>
      <x:c r="V4599" s="12">
        <x:v>67.6</x:v>
      </x:c>
      <x:c r="W4599" s="12">
        <x:f>NA()</x:f>
      </x:c>
    </x:row>
    <x:row r="4600">
      <x:c r="A4600">
        <x:v>341084</x:v>
      </x:c>
      <x:c r="B4600" s="1">
        <x:v>44760.4018926736</x:v>
      </x:c>
      <x:c r="C4600" s="6">
        <x:v>78.362830685</x:v>
      </x:c>
      <x:c r="D4600" s="14" t="s">
        <x:v>92</x:v>
      </x:c>
      <x:c r="E4600" s="15">
        <x:v>44733.6636310532</x:v>
      </x:c>
      <x:c r="F4600" t="s">
        <x:v>97</x:v>
      </x:c>
      <x:c r="G4600" s="6">
        <x:v>91.3792334104368</x:v>
      </x:c>
      <x:c r="H4600" t="s">
        <x:v>95</x:v>
      </x:c>
      <x:c r="I4600" s="6">
        <x:v>26.0807466921492</x:v>
      </x:c>
      <x:c r="J4600" t="s">
        <x:v>93</x:v>
      </x:c>
      <x:c r="K4600" s="6">
        <x:v>1022</x:v>
      </x:c>
      <x:c r="L4600" t="s">
        <x:v>94</x:v>
      </x:c>
      <x:c r="M4600" t="s">
        <x:v>96</x:v>
      </x:c>
      <x:c r="N4600" s="8">
        <x:v>0</x:v>
      </x:c>
      <x:c r="O4600" s="8">
        <x:v>0</x:v>
      </x:c>
      <x:c r="Q4600">
        <x:v>0</x:v>
      </x:c>
      <x:c r="R4600" s="6">
        <x:v>21.896</x:v>
      </x:c>
      <x:c r="S4600" s="8">
        <x:v>66583.0574979104</x:v>
      </x:c>
      <x:c r="T4600" s="12">
        <x:v>270055.311550798</x:v>
      </x:c>
      <x:c r="U4600" s="12">
        <x:v>28.7</x:v>
      </x:c>
      <x:c r="V4600" s="12">
        <x:v>67.6</x:v>
      </x:c>
      <x:c r="W4600" s="12">
        <x:f>NA()</x:f>
      </x:c>
    </x:row>
    <x:row r="4601">
      <x:c r="A4601">
        <x:v>341092</x:v>
      </x:c>
      <x:c r="B4601" s="1">
        <x:v>44760.4019044792</x:v>
      </x:c>
      <x:c r="C4601" s="6">
        <x:v>78.3797981833333</x:v>
      </x:c>
      <x:c r="D4601" s="14" t="s">
        <x:v>92</x:v>
      </x:c>
      <x:c r="E4601" s="15">
        <x:v>44733.6636310532</x:v>
      </x:c>
      <x:c r="F4601" t="s">
        <x:v>97</x:v>
      </x:c>
      <x:c r="G4601" s="6">
        <x:v>91.4032012662641</x:v>
      </x:c>
      <x:c r="H4601" t="s">
        <x:v>95</x:v>
      </x:c>
      <x:c r="I4601" s="6">
        <x:v>26.0807466921492</x:v>
      </x:c>
      <x:c r="J4601" t="s">
        <x:v>93</x:v>
      </x:c>
      <x:c r="K4601" s="6">
        <x:v>1022</x:v>
      </x:c>
      <x:c r="L4601" t="s">
        <x:v>94</x:v>
      </x:c>
      <x:c r="M4601" t="s">
        <x:v>96</x:v>
      </x:c>
      <x:c r="N4601" s="8">
        <x:v>0</x:v>
      </x:c>
      <x:c r="O4601" s="8">
        <x:v>0</x:v>
      </x:c>
      <x:c r="Q4601">
        <x:v>0</x:v>
      </x:c>
      <x:c r="R4601" s="6">
        <x:v>21.893</x:v>
      </x:c>
      <x:c r="S4601" s="8">
        <x:v>66585.6412737551</x:v>
      </x:c>
      <x:c r="T4601" s="12">
        <x:v>270051.582360258</x:v>
      </x:c>
      <x:c r="U4601" s="12">
        <x:v>28.7</x:v>
      </x:c>
      <x:c r="V4601" s="12">
        <x:v>67.6</x:v>
      </x:c>
      <x:c r="W4601" s="12">
        <x:f>NA()</x:f>
      </x:c>
    </x:row>
    <x:row r="4602">
      <x:c r="A4602">
        <x:v>341095</x:v>
      </x:c>
      <x:c r="B4602" s="1">
        <x:v>44760.401915544</x:v>
      </x:c>
      <x:c r="C4602" s="6">
        <x:v>78.395756745</x:v>
      </x:c>
      <x:c r="D4602" s="14" t="s">
        <x:v>92</x:v>
      </x:c>
      <x:c r="E4602" s="15">
        <x:v>44733.6636310532</x:v>
      </x:c>
      <x:c r="F4602" t="s">
        <x:v>97</x:v>
      </x:c>
      <x:c r="G4602" s="6">
        <x:v>91.3928687243257</x:v>
      </x:c>
      <x:c r="H4602" t="s">
        <x:v>95</x:v>
      </x:c>
      <x:c r="I4602" s="6">
        <x:v>26.0746507349586</x:v>
      </x:c>
      <x:c r="J4602" t="s">
        <x:v>93</x:v>
      </x:c>
      <x:c r="K4602" s="6">
        <x:v>1022</x:v>
      </x:c>
      <x:c r="L4602" t="s">
        <x:v>94</x:v>
      </x:c>
      <x:c r="M4602" t="s">
        <x:v>96</x:v>
      </x:c>
      <x:c r="N4602" s="8">
        <x:v>0</x:v>
      </x:c>
      <x:c r="O4602" s="8">
        <x:v>0</x:v>
      </x:c>
      <x:c r="Q4602">
        <x:v>0</x:v>
      </x:c>
      <x:c r="R4602" s="6">
        <x:v>21.895</x:v>
      </x:c>
      <x:c r="S4602" s="8">
        <x:v>66581.5083739137</x:v>
      </x:c>
      <x:c r="T4602" s="12">
        <x:v>270052.121903072</x:v>
      </x:c>
      <x:c r="U4602" s="12">
        <x:v>28.7</x:v>
      </x:c>
      <x:c r="V4602" s="12">
        <x:v>67.6</x:v>
      </x:c>
      <x:c r="W4602" s="12">
        <x:f>NA()</x:f>
      </x:c>
    </x:row>
    <x:row r="4603">
      <x:c r="A4603">
        <x:v>341105</x:v>
      </x:c>
      <x:c r="B4603" s="1">
        <x:v>44760.4019272338</x:v>
      </x:c>
      <x:c r="C4603" s="6">
        <x:v>78.4125863783333</x:v>
      </x:c>
      <x:c r="D4603" s="14" t="s">
        <x:v>92</x:v>
      </x:c>
      <x:c r="E4603" s="15">
        <x:v>44733.6636310532</x:v>
      </x:c>
      <x:c r="F4603" t="s">
        <x:v>97</x:v>
      </x:c>
      <x:c r="G4603" s="6">
        <x:v>91.4088491199382</x:v>
      </x:c>
      <x:c r="H4603" t="s">
        <x:v>95</x:v>
      </x:c>
      <x:c r="I4603" s="6">
        <x:v>26.0746507349586</x:v>
      </x:c>
      <x:c r="J4603" t="s">
        <x:v>93</x:v>
      </x:c>
      <x:c r="K4603" s="6">
        <x:v>1022</x:v>
      </x:c>
      <x:c r="L4603" t="s">
        <x:v>94</x:v>
      </x:c>
      <x:c r="M4603" t="s">
        <x:v>96</x:v>
      </x:c>
      <x:c r="N4603" s="8">
        <x:v>0</x:v>
      </x:c>
      <x:c r="O4603" s="8">
        <x:v>0</x:v>
      </x:c>
      <x:c r="Q4603">
        <x:v>0</x:v>
      </x:c>
      <x:c r="R4603" s="6">
        <x:v>21.893</x:v>
      </x:c>
      <x:c r="S4603" s="8">
        <x:v>66582.9174191733</x:v>
      </x:c>
      <x:c r="T4603" s="12">
        <x:v>270052.377829541</x:v>
      </x:c>
      <x:c r="U4603" s="12">
        <x:v>28.7</x:v>
      </x:c>
      <x:c r="V4603" s="12">
        <x:v>67.6</x:v>
      </x:c>
      <x:c r="W4603" s="12">
        <x:f>NA()</x:f>
      </x:c>
    </x:row>
    <x:row r="4604">
      <x:c r="A4604">
        <x:v>341110</x:v>
      </x:c>
      <x:c r="B4604" s="1">
        <x:v>44760.4019389236</x:v>
      </x:c>
      <x:c r="C4604" s="6">
        <x:v>78.4294455616667</x:v>
      </x:c>
      <x:c r="D4604" s="14" t="s">
        <x:v>92</x:v>
      </x:c>
      <x:c r="E4604" s="15">
        <x:v>44733.6636310532</x:v>
      </x:c>
      <x:c r="F4604" t="s">
        <x:v>97</x:v>
      </x:c>
      <x:c r="G4604" s="6">
        <x:v>91.3768917783737</x:v>
      </x:c>
      <x:c r="H4604" t="s">
        <x:v>95</x:v>
      </x:c>
      <x:c r="I4604" s="6">
        <x:v>26.0746507349586</x:v>
      </x:c>
      <x:c r="J4604" t="s">
        <x:v>93</x:v>
      </x:c>
      <x:c r="K4604" s="6">
        <x:v>1022</x:v>
      </x:c>
      <x:c r="L4604" t="s">
        <x:v>94</x:v>
      </x:c>
      <x:c r="M4604" t="s">
        <x:v>96</x:v>
      </x:c>
      <x:c r="N4604" s="8">
        <x:v>0</x:v>
      </x:c>
      <x:c r="O4604" s="8">
        <x:v>0</x:v>
      </x:c>
      <x:c r="Q4604">
        <x:v>0</x:v>
      </x:c>
      <x:c r="R4604" s="6">
        <x:v>21.897</x:v>
      </x:c>
      <x:c r="S4604" s="8">
        <x:v>66592.2059616867</x:v>
      </x:c>
      <x:c r="T4604" s="12">
        <x:v>270048.9340836</x:v>
      </x:c>
      <x:c r="U4604" s="12">
        <x:v>28.7</x:v>
      </x:c>
      <x:c r="V4604" s="12">
        <x:v>67.6</x:v>
      </x:c>
      <x:c r="W4604" s="12">
        <x:f>NA()</x:f>
      </x:c>
    </x:row>
    <x:row r="4605">
      <x:c r="A4605">
        <x:v>341116</x:v>
      </x:c>
      <x:c r="B4605" s="1">
        <x:v>44760.4019506134</x:v>
      </x:c>
      <x:c r="C4605" s="6">
        <x:v>78.446276745</x:v>
      </x:c>
      <x:c r="D4605" s="14" t="s">
        <x:v>92</x:v>
      </x:c>
      <x:c r="E4605" s="15">
        <x:v>44733.6636310532</x:v>
      </x:c>
      <x:c r="F4605" t="s">
        <x:v>97</x:v>
      </x:c>
      <x:c r="G4605" s="6">
        <x:v>91.3313209757677</x:v>
      </x:c>
      <x:c r="H4605" t="s">
        <x:v>95</x:v>
      </x:c>
      <x:c r="I4605" s="6">
        <x:v>26.0807466921492</x:v>
      </x:c>
      <x:c r="J4605" t="s">
        <x:v>93</x:v>
      </x:c>
      <x:c r="K4605" s="6">
        <x:v>1022</x:v>
      </x:c>
      <x:c r="L4605" t="s">
        <x:v>94</x:v>
      </x:c>
      <x:c r="M4605" t="s">
        <x:v>96</x:v>
      </x:c>
      <x:c r="N4605" s="8">
        <x:v>0</x:v>
      </x:c>
      <x:c r="O4605" s="8">
        <x:v>0</x:v>
      </x:c>
      <x:c r="Q4605">
        <x:v>0</x:v>
      </x:c>
      <x:c r="R4605" s="6">
        <x:v>21.902</x:v>
      </x:c>
      <x:c r="S4605" s="8">
        <x:v>66586.5693435201</x:v>
      </x:c>
      <x:c r="T4605" s="12">
        <x:v>270047.943723353</x:v>
      </x:c>
      <x:c r="U4605" s="12">
        <x:v>28.7</x:v>
      </x:c>
      <x:c r="V4605" s="12">
        <x:v>67.6</x:v>
      </x:c>
      <x:c r="W4605" s="12">
        <x:f>NA()</x:f>
      </x:c>
    </x:row>
    <x:row r="4606">
      <x:c r="A4606">
        <x:v>341123</x:v>
      </x:c>
      <x:c r="B4606" s="1">
        <x:v>44760.4019623032</x:v>
      </x:c>
      <x:c r="C4606" s="6">
        <x:v>78.46309799</x:v>
      </x:c>
      <x:c r="D4606" s="14" t="s">
        <x:v>92</x:v>
      </x:c>
      <x:c r="E4606" s="15">
        <x:v>44733.6636310532</x:v>
      </x:c>
      <x:c r="F4606" t="s">
        <x:v>97</x:v>
      </x:c>
      <x:c r="G4606" s="6">
        <x:v>91.3609182810687</x:v>
      </x:c>
      <x:c r="H4606" t="s">
        <x:v>95</x:v>
      </x:c>
      <x:c r="I4606" s="6">
        <x:v>26.0746507349586</x:v>
      </x:c>
      <x:c r="J4606" t="s">
        <x:v>93</x:v>
      </x:c>
      <x:c r="K4606" s="6">
        <x:v>1022</x:v>
      </x:c>
      <x:c r="L4606" t="s">
        <x:v>94</x:v>
      </x:c>
      <x:c r="M4606" t="s">
        <x:v>96</x:v>
      </x:c>
      <x:c r="N4606" s="8">
        <x:v>0</x:v>
      </x:c>
      <x:c r="O4606" s="8">
        <x:v>0</x:v>
      </x:c>
      <x:c r="Q4606">
        <x:v>0</x:v>
      </x:c>
      <x:c r="R4606" s="6">
        <x:v>21.899</x:v>
      </x:c>
      <x:c r="S4606" s="8">
        <x:v>66589.4306300674</x:v>
      </x:c>
      <x:c r="T4606" s="12">
        <x:v>270047.335495351</x:v>
      </x:c>
      <x:c r="U4606" s="12">
        <x:v>28.7</x:v>
      </x:c>
      <x:c r="V4606" s="12">
        <x:v>67.6</x:v>
      </x:c>
      <x:c r="W4606" s="12">
        <x:f>NA()</x:f>
      </x:c>
    </x:row>
    <x:row r="4607">
      <x:c r="A4607">
        <x:v>341127</x:v>
      </x:c>
      <x:c r="B4607" s="1">
        <x:v>44760.4019734606</x:v>
      </x:c>
      <x:c r="C4607" s="6">
        <x:v>78.4791239866667</x:v>
      </x:c>
      <x:c r="D4607" s="14" t="s">
        <x:v>92</x:v>
      </x:c>
      <x:c r="E4607" s="15">
        <x:v>44733.6636310532</x:v>
      </x:c>
      <x:c r="F4607" t="s">
        <x:v>97</x:v>
      </x:c>
      <x:c r="G4607" s="6">
        <x:v>91.3073763900886</x:v>
      </x:c>
      <x:c r="H4607" t="s">
        <x:v>95</x:v>
      </x:c>
      <x:c r="I4607" s="6">
        <x:v>26.0807466921492</x:v>
      </x:c>
      <x:c r="J4607" t="s">
        <x:v>93</x:v>
      </x:c>
      <x:c r="K4607" s="6">
        <x:v>1022</x:v>
      </x:c>
      <x:c r="L4607" t="s">
        <x:v>94</x:v>
      </x:c>
      <x:c r="M4607" t="s">
        <x:v>96</x:v>
      </x:c>
      <x:c r="N4607" s="8">
        <x:v>0</x:v>
      </x:c>
      <x:c r="O4607" s="8">
        <x:v>0</x:v>
      </x:c>
      <x:c r="Q4607">
        <x:v>0</x:v>
      </x:c>
      <x:c r="R4607" s="6">
        <x:v>21.905</x:v>
      </x:c>
      <x:c r="S4607" s="8">
        <x:v>66583.5404670929</x:v>
      </x:c>
      <x:c r="T4607" s="12">
        <x:v>270044.201196326</x:v>
      </x:c>
      <x:c r="U4607" s="12">
        <x:v>28.7</x:v>
      </x:c>
      <x:c r="V4607" s="12">
        <x:v>67.6</x:v>
      </x:c>
      <x:c r="W4607" s="12">
        <x:f>NA()</x:f>
      </x:c>
    </x:row>
    <x:row r="4608">
      <x:c r="A4608">
        <x:v>341135</x:v>
      </x:c>
      <x:c r="B4608" s="1">
        <x:v>44760.4019851505</x:v>
      </x:c>
      <x:c r="C4608" s="6">
        <x:v>78.4960002766667</x:v>
      </x:c>
      <x:c r="D4608" s="14" t="s">
        <x:v>92</x:v>
      </x:c>
      <x:c r="E4608" s="15">
        <x:v>44733.6636310532</x:v>
      </x:c>
      <x:c r="F4608" t="s">
        <x:v>97</x:v>
      </x:c>
      <x:c r="G4608" s="6">
        <x:v>91.3712458498043</x:v>
      </x:c>
      <x:c r="H4608" t="s">
        <x:v>95</x:v>
      </x:c>
      <x:c r="I4608" s="6">
        <x:v>26.0807466921492</x:v>
      </x:c>
      <x:c r="J4608" t="s">
        <x:v>93</x:v>
      </x:c>
      <x:c r="K4608" s="6">
        <x:v>1022</x:v>
      </x:c>
      <x:c r="L4608" t="s">
        <x:v>94</x:v>
      </x:c>
      <x:c r="M4608" t="s">
        <x:v>96</x:v>
      </x:c>
      <x:c r="N4608" s="8">
        <x:v>0</x:v>
      </x:c>
      <x:c r="O4608" s="8">
        <x:v>0</x:v>
      </x:c>
      <x:c r="Q4608">
        <x:v>0</x:v>
      </x:c>
      <x:c r="R4608" s="6">
        <x:v>21.897</x:v>
      </x:c>
      <x:c r="S4608" s="8">
        <x:v>66593.7045901984</x:v>
      </x:c>
      <x:c r="T4608" s="12">
        <x:v>270041.664382399</x:v>
      </x:c>
      <x:c r="U4608" s="12">
        <x:v>28.7</x:v>
      </x:c>
      <x:c r="V4608" s="12">
        <x:v>67.6</x:v>
      </x:c>
      <x:c r="W4608" s="12">
        <x:f>NA()</x:f>
      </x:c>
    </x:row>
    <x:row r="4609">
      <x:c r="A4609">
        <x:v>341140</x:v>
      </x:c>
      <x:c r="B4609" s="1">
        <x:v>44760.401996875</x:v>
      </x:c>
      <x:c r="C4609" s="6">
        <x:v>78.512879655</x:v>
      </x:c>
      <x:c r="D4609" s="14" t="s">
        <x:v>92</x:v>
      </x:c>
      <x:c r="E4609" s="15">
        <x:v>44733.6636310532</x:v>
      </x:c>
      <x:c r="F4609" t="s">
        <x:v>97</x:v>
      </x:c>
      <x:c r="G4609" s="6">
        <x:v>91.3176960884658</x:v>
      </x:c>
      <x:c r="H4609" t="s">
        <x:v>95</x:v>
      </x:c>
      <x:c r="I4609" s="6">
        <x:v>26.0868426604075</x:v>
      </x:c>
      <x:c r="J4609" t="s">
        <x:v>93</x:v>
      </x:c>
      <x:c r="K4609" s="6">
        <x:v>1022</x:v>
      </x:c>
      <x:c r="L4609" t="s">
        <x:v>94</x:v>
      </x:c>
      <x:c r="M4609" t="s">
        <x:v>96</x:v>
      </x:c>
      <x:c r="N4609" s="8">
        <x:v>0</x:v>
      </x:c>
      <x:c r="O4609" s="8">
        <x:v>0</x:v>
      </x:c>
      <x:c r="Q4609">
        <x:v>0</x:v>
      </x:c>
      <x:c r="R4609" s="6">
        <x:v>21.903</x:v>
      </x:c>
      <x:c r="S4609" s="8">
        <x:v>66599.2421495022</x:v>
      </x:c>
      <x:c r="T4609" s="12">
        <x:v>270040.406844449</x:v>
      </x:c>
      <x:c r="U4609" s="12">
        <x:v>28.7</x:v>
      </x:c>
      <x:c r="V4609" s="12">
        <x:v>67.6</x:v>
      </x:c>
      <x:c r="W4609" s="12">
        <x:f>NA()</x:f>
      </x:c>
    </x:row>
    <x:row r="4610">
      <x:c r="A4610">
        <x:v>341147</x:v>
      </x:c>
      <x:c r="B4610" s="1">
        <x:v>44760.4020085648</x:v>
      </x:c>
      <x:c r="C4610" s="6">
        <x:v>78.5297119616667</x:v>
      </x:c>
      <x:c r="D4610" s="14" t="s">
        <x:v>92</x:v>
      </x:c>
      <x:c r="E4610" s="15">
        <x:v>44733.6636310532</x:v>
      </x:c>
      <x:c r="F4610" t="s">
        <x:v>97</x:v>
      </x:c>
      <x:c r="G4610" s="6">
        <x:v>91.3928687243257</x:v>
      </x:c>
      <x:c r="H4610" t="s">
        <x:v>95</x:v>
      </x:c>
      <x:c r="I4610" s="6">
        <x:v>26.0746507349586</x:v>
      </x:c>
      <x:c r="J4610" t="s">
        <x:v>93</x:v>
      </x:c>
      <x:c r="K4610" s="6">
        <x:v>1022</x:v>
      </x:c>
      <x:c r="L4610" t="s">
        <x:v>94</x:v>
      </x:c>
      <x:c r="M4610" t="s">
        <x:v>96</x:v>
      </x:c>
      <x:c r="N4610" s="8">
        <x:v>0</x:v>
      </x:c>
      <x:c r="O4610" s="8">
        <x:v>0</x:v>
      </x:c>
      <x:c r="Q4610">
        <x:v>0</x:v>
      </x:c>
      <x:c r="R4610" s="6">
        <x:v>21.895</x:v>
      </x:c>
      <x:c r="S4610" s="8">
        <x:v>66592.6104829422</x:v>
      </x:c>
      <x:c r="T4610" s="12">
        <x:v>270048.375004275</x:v>
      </x:c>
      <x:c r="U4610" s="12">
        <x:v>28.7</x:v>
      </x:c>
      <x:c r="V4610" s="12">
        <x:v>67.6</x:v>
      </x:c>
      <x:c r="W4610" s="12">
        <x:f>NA()</x:f>
      </x:c>
    </x:row>
    <x:row r="4611">
      <x:c r="A4611">
        <x:v>341152</x:v>
      </x:c>
      <x:c r="B4611" s="1">
        <x:v>44760.4020202546</x:v>
      </x:c>
      <x:c r="C4611" s="6">
        <x:v>78.5465530933333</x:v>
      </x:c>
      <x:c r="D4611" s="14" t="s">
        <x:v>92</x:v>
      </x:c>
      <x:c r="E4611" s="15">
        <x:v>44733.6636310532</x:v>
      </x:c>
      <x:c r="F4611" t="s">
        <x:v>97</x:v>
      </x:c>
      <x:c r="G4611" s="6">
        <x:v>91.3472883400638</x:v>
      </x:c>
      <x:c r="H4611" t="s">
        <x:v>95</x:v>
      </x:c>
      <x:c r="I4611" s="6">
        <x:v>26.0807466921492</x:v>
      </x:c>
      <x:c r="J4611" t="s">
        <x:v>93</x:v>
      </x:c>
      <x:c r="K4611" s="6">
        <x:v>1022</x:v>
      </x:c>
      <x:c r="L4611" t="s">
        <x:v>94</x:v>
      </x:c>
      <x:c r="M4611" t="s">
        <x:v>96</x:v>
      </x:c>
      <x:c r="N4611" s="8">
        <x:v>0</x:v>
      </x:c>
      <x:c r="O4611" s="8">
        <x:v>0</x:v>
      </x:c>
      <x:c r="Q4611">
        <x:v>0</x:v>
      </x:c>
      <x:c r="R4611" s="6">
        <x:v>21.9</x:v>
      </x:c>
      <x:c r="S4611" s="8">
        <x:v>66588.195521616</x:v>
      </x:c>
      <x:c r="T4611" s="12">
        <x:v>270027.754174909</x:v>
      </x:c>
      <x:c r="U4611" s="12">
        <x:v>28.7</x:v>
      </x:c>
      <x:c r="V4611" s="12">
        <x:v>67.6</x:v>
      </x:c>
      <x:c r="W4611" s="12">
        <x:f>NA()</x:f>
      </x:c>
    </x:row>
    <x:row r="4612">
      <x:c r="A4612">
        <x:v>341158</x:v>
      </x:c>
      <x:c r="B4612" s="1">
        <x:v>44760.4020313657</x:v>
      </x:c>
      <x:c r="C4612" s="6">
        <x:v>78.5625627583333</x:v>
      </x:c>
      <x:c r="D4612" s="14" t="s">
        <x:v>92</x:v>
      </x:c>
      <x:c r="E4612" s="15">
        <x:v>44733.6636310532</x:v>
      </x:c>
      <x:c r="F4612" t="s">
        <x:v>97</x:v>
      </x:c>
      <x:c r="G4612" s="6">
        <x:v>91.313018470906</x:v>
      </x:c>
      <x:c r="H4612" t="s">
        <x:v>95</x:v>
      </x:c>
      <x:c r="I4612" s="6">
        <x:v>26.0746507349586</x:v>
      </x:c>
      <x:c r="J4612" t="s">
        <x:v>93</x:v>
      </x:c>
      <x:c r="K4612" s="6">
        <x:v>1022</x:v>
      </x:c>
      <x:c r="L4612" t="s">
        <x:v>94</x:v>
      </x:c>
      <x:c r="M4612" t="s">
        <x:v>96</x:v>
      </x:c>
      <x:c r="N4612" s="8">
        <x:v>0</x:v>
      </x:c>
      <x:c r="O4612" s="8">
        <x:v>0</x:v>
      </x:c>
      <x:c r="Q4612">
        <x:v>0</x:v>
      </x:c>
      <x:c r="R4612" s="6">
        <x:v>21.905</x:v>
      </x:c>
      <x:c r="S4612" s="8">
        <x:v>66598.9152729219</x:v>
      </x:c>
      <x:c r="T4612" s="12">
        <x:v>270041.188441914</x:v>
      </x:c>
      <x:c r="U4612" s="12">
        <x:v>28.7</x:v>
      </x:c>
      <x:c r="V4612" s="12">
        <x:v>67.6</x:v>
      </x:c>
      <x:c r="W4612" s="12">
        <x:f>NA()</x:f>
      </x:c>
    </x:row>
    <x:row r="4613">
      <x:c r="A4613">
        <x:v>341166</x:v>
      </x:c>
      <x:c r="B4613" s="1">
        <x:v>44760.4020430903</x:v>
      </x:c>
      <x:c r="C4613" s="6">
        <x:v>78.5794080916667</x:v>
      </x:c>
      <x:c r="D4613" s="14" t="s">
        <x:v>92</x:v>
      </x:c>
      <x:c r="E4613" s="15">
        <x:v>44733.6636310532</x:v>
      </x:c>
      <x:c r="F4613" t="s">
        <x:v>97</x:v>
      </x:c>
      <x:c r="G4613" s="6">
        <x:v>91.3050381839721</x:v>
      </x:c>
      <x:c r="H4613" t="s">
        <x:v>95</x:v>
      </x:c>
      <x:c r="I4613" s="6">
        <x:v>26.0746507349586</x:v>
      </x:c>
      <x:c r="J4613" t="s">
        <x:v>93</x:v>
      </x:c>
      <x:c r="K4613" s="6">
        <x:v>1022</x:v>
      </x:c>
      <x:c r="L4613" t="s">
        <x:v>94</x:v>
      </x:c>
      <x:c r="M4613" t="s">
        <x:v>96</x:v>
      </x:c>
      <x:c r="N4613" s="8">
        <x:v>0</x:v>
      </x:c>
      <x:c r="O4613" s="8">
        <x:v>0</x:v>
      </x:c>
      <x:c r="Q4613">
        <x:v>0</x:v>
      </x:c>
      <x:c r="R4613" s="6">
        <x:v>21.906</x:v>
      </x:c>
      <x:c r="S4613" s="8">
        <x:v>66596.1008327483</x:v>
      </x:c>
      <x:c r="T4613" s="12">
        <x:v>270043.149942994</x:v>
      </x:c>
      <x:c r="U4613" s="12">
        <x:v>28.7</x:v>
      </x:c>
      <x:c r="V4613" s="12">
        <x:v>67.6</x:v>
      </x:c>
      <x:c r="W4613" s="12">
        <x:f>NA()</x:f>
      </x:c>
    </x:row>
    <x:row r="4614">
      <x:c r="A4614">
        <x:v>341169</x:v>
      </x:c>
      <x:c r="B4614" s="1">
        <x:v>44760.4020547801</x:v>
      </x:c>
      <x:c r="C4614" s="6">
        <x:v>78.596241335</x:v>
      </x:c>
      <x:c r="D4614" s="14" t="s">
        <x:v>92</x:v>
      </x:c>
      <x:c r="E4614" s="15">
        <x:v>44733.6636310532</x:v>
      </x:c>
      <x:c r="F4614" t="s">
        <x:v>97</x:v>
      </x:c>
      <x:c r="G4614" s="6">
        <x:v>91.3153570573817</x:v>
      </x:c>
      <x:c r="H4614" t="s">
        <x:v>95</x:v>
      </x:c>
      <x:c r="I4614" s="6">
        <x:v>26.0807466921492</x:v>
      </x:c>
      <x:c r="J4614" t="s">
        <x:v>93</x:v>
      </x:c>
      <x:c r="K4614" s="6">
        <x:v>1022</x:v>
      </x:c>
      <x:c r="L4614" t="s">
        <x:v>94</x:v>
      </x:c>
      <x:c r="M4614" t="s">
        <x:v>96</x:v>
      </x:c>
      <x:c r="N4614" s="8">
        <x:v>0</x:v>
      </x:c>
      <x:c r="O4614" s="8">
        <x:v>0</x:v>
      </x:c>
      <x:c r="Q4614">
        <x:v>0</x:v>
      </x:c>
      <x:c r="R4614" s="6">
        <x:v>21.904</x:v>
      </x:c>
      <x:c r="S4614" s="8">
        <x:v>66597.7424115558</x:v>
      </x:c>
      <x:c r="T4614" s="12">
        <x:v>270037.544725404</x:v>
      </x:c>
      <x:c r="U4614" s="12">
        <x:v>28.7</x:v>
      </x:c>
      <x:c r="V4614" s="12">
        <x:v>67.6</x:v>
      </x:c>
      <x:c r="W4614" s="12">
        <x:f>NA()</x:f>
      </x:c>
    </x:row>
    <x:row r="4615">
      <x:c r="A4615">
        <x:v>341176</x:v>
      </x:c>
      <x:c r="B4615" s="1">
        <x:v>44760.4020665162</x:v>
      </x:c>
      <x:c r="C4615" s="6">
        <x:v>78.6131738933333</x:v>
      </x:c>
      <x:c r="D4615" s="14" t="s">
        <x:v>92</x:v>
      </x:c>
      <x:c r="E4615" s="15">
        <x:v>44733.6636310532</x:v>
      </x:c>
      <x:c r="F4615" t="s">
        <x:v>97</x:v>
      </x:c>
      <x:c r="G4615" s="6">
        <x:v>91.3289816283476</x:v>
      </x:c>
      <x:c r="H4615" t="s">
        <x:v>95</x:v>
      </x:c>
      <x:c r="I4615" s="6">
        <x:v>26.0746507349586</x:v>
      </x:c>
      <x:c r="J4615" t="s">
        <x:v>93</x:v>
      </x:c>
      <x:c r="K4615" s="6">
        <x:v>1022</x:v>
      </x:c>
      <x:c r="L4615" t="s">
        <x:v>94</x:v>
      </x:c>
      <x:c r="M4615" t="s">
        <x:v>96</x:v>
      </x:c>
      <x:c r="N4615" s="8">
        <x:v>0</x:v>
      </x:c>
      <x:c r="O4615" s="8">
        <x:v>0</x:v>
      </x:c>
      <x:c r="Q4615">
        <x:v>0</x:v>
      </x:c>
      <x:c r="R4615" s="6">
        <x:v>21.903</x:v>
      </x:c>
      <x:c r="S4615" s="8">
        <x:v>66597.7811100177</x:v>
      </x:c>
      <x:c r="T4615" s="12">
        <x:v>270043.389615777</x:v>
      </x:c>
      <x:c r="U4615" s="12">
        <x:v>28.7</x:v>
      </x:c>
      <x:c r="V4615" s="12">
        <x:v>67.6</x:v>
      </x:c>
      <x:c r="W4615" s="12">
        <x:f>NA()</x:f>
      </x:c>
    </x:row>
    <x:row r="4616">
      <x:c r="A4616">
        <x:v>341183</x:v>
      </x:c>
      <x:c r="B4616" s="1">
        <x:v>44760.4020776968</x:v>
      </x:c>
      <x:c r="C4616" s="6">
        <x:v>78.6292606733333</x:v>
      </x:c>
      <x:c r="D4616" s="14" t="s">
        <x:v>92</x:v>
      </x:c>
      <x:c r="E4616" s="15">
        <x:v>44733.6636310532</x:v>
      </x:c>
      <x:c r="F4616" t="s">
        <x:v>97</x:v>
      </x:c>
      <x:c r="G4616" s="6">
        <x:v>91.3233385858992</x:v>
      </x:c>
      <x:c r="H4616" t="s">
        <x:v>95</x:v>
      </x:c>
      <x:c r="I4616" s="6">
        <x:v>26.0807466921492</x:v>
      </x:c>
      <x:c r="J4616" t="s">
        <x:v>93</x:v>
      </x:c>
      <x:c r="K4616" s="6">
        <x:v>1022</x:v>
      </x:c>
      <x:c r="L4616" t="s">
        <x:v>94</x:v>
      </x:c>
      <x:c r="M4616" t="s">
        <x:v>96</x:v>
      </x:c>
      <x:c r="N4616" s="8">
        <x:v>0</x:v>
      </x:c>
      <x:c r="O4616" s="8">
        <x:v>0</x:v>
      </x:c>
      <x:c r="Q4616">
        <x:v>0</x:v>
      </x:c>
      <x:c r="R4616" s="6">
        <x:v>21.903</x:v>
      </x:c>
      <x:c r="S4616" s="8">
        <x:v>66610.6635673134</x:v>
      </x:c>
      <x:c r="T4616" s="12">
        <x:v>270047.313615063</x:v>
      </x:c>
      <x:c r="U4616" s="12">
        <x:v>28.7</x:v>
      </x:c>
      <x:c r="V4616" s="12">
        <x:v>67.6</x:v>
      </x:c>
      <x:c r="W4616" s="12">
        <x:f>NA()</x:f>
      </x:c>
    </x:row>
    <x:row r="4617">
      <x:c r="A4617">
        <x:v>341187</x:v>
      </x:c>
      <x:c r="B4617" s="1">
        <x:v>44760.4020894329</x:v>
      </x:c>
      <x:c r="C4617" s="6">
        <x:v>78.6461691416667</x:v>
      </x:c>
      <x:c r="D4617" s="14" t="s">
        <x:v>92</x:v>
      </x:c>
      <x:c r="E4617" s="15">
        <x:v>44733.6636310532</x:v>
      </x:c>
      <x:c r="F4617" t="s">
        <x:v>97</x:v>
      </x:c>
      <x:c r="G4617" s="6">
        <x:v>91.313018470906</x:v>
      </x:c>
      <x:c r="H4617" t="s">
        <x:v>95</x:v>
      </x:c>
      <x:c r="I4617" s="6">
        <x:v>26.0746507349586</x:v>
      </x:c>
      <x:c r="J4617" t="s">
        <x:v>93</x:v>
      </x:c>
      <x:c r="K4617" s="6">
        <x:v>1022</x:v>
      </x:c>
      <x:c r="L4617" t="s">
        <x:v>94</x:v>
      </x:c>
      <x:c r="M4617" t="s">
        <x:v>96</x:v>
      </x:c>
      <x:c r="N4617" s="8">
        <x:v>0</x:v>
      </x:c>
      <x:c r="O4617" s="8">
        <x:v>0</x:v>
      </x:c>
      <x:c r="Q4617">
        <x:v>0</x:v>
      </x:c>
      <x:c r="R4617" s="6">
        <x:v>21.905</x:v>
      </x:c>
      <x:c r="S4617" s="8">
        <x:v>66604.8510939548</x:v>
      </x:c>
      <x:c r="T4617" s="12">
        <x:v>270051.494385986</x:v>
      </x:c>
      <x:c r="U4617" s="12">
        <x:v>28.7</x:v>
      </x:c>
      <x:c r="V4617" s="12">
        <x:v>67.6</x:v>
      </x:c>
      <x:c r="W4617" s="12">
        <x:f>NA()</x:f>
      </x:c>
    </x:row>
    <x:row r="4618">
      <x:c r="A4618">
        <x:v>341193</x:v>
      </x:c>
      <x:c r="B4618" s="1">
        <x:v>44760.4021011574</x:v>
      </x:c>
      <x:c r="C4618" s="6">
        <x:v>78.6630383133333</x:v>
      </x:c>
      <x:c r="D4618" s="14" t="s">
        <x:v>92</x:v>
      </x:c>
      <x:c r="E4618" s="15">
        <x:v>44733.6636310532</x:v>
      </x:c>
      <x:c r="F4618" t="s">
        <x:v>97</x:v>
      </x:c>
      <x:c r="G4618" s="6">
        <x:v>91.3233385858992</x:v>
      </x:c>
      <x:c r="H4618" t="s">
        <x:v>95</x:v>
      </x:c>
      <x:c r="I4618" s="6">
        <x:v>26.0807466921492</x:v>
      </x:c>
      <x:c r="J4618" t="s">
        <x:v>93</x:v>
      </x:c>
      <x:c r="K4618" s="6">
        <x:v>1022</x:v>
      </x:c>
      <x:c r="L4618" t="s">
        <x:v>94</x:v>
      </x:c>
      <x:c r="M4618" t="s">
        <x:v>96</x:v>
      </x:c>
      <x:c r="N4618" s="8">
        <x:v>0</x:v>
      </x:c>
      <x:c r="O4618" s="8">
        <x:v>0</x:v>
      </x:c>
      <x:c r="Q4618">
        <x:v>0</x:v>
      </x:c>
      <x:c r="R4618" s="6">
        <x:v>21.903</x:v>
      </x:c>
      <x:c r="S4618" s="8">
        <x:v>66612.874672941</x:v>
      </x:c>
      <x:c r="T4618" s="12">
        <x:v>270046.960813705</x:v>
      </x:c>
      <x:c r="U4618" s="12">
        <x:v>28.7</x:v>
      </x:c>
      <x:c r="V4618" s="12">
        <x:v>67.6</x:v>
      </x:c>
      <x:c r="W4618" s="12">
        <x:f>NA()</x:f>
      </x:c>
    </x:row>
    <x:row r="4619">
      <x:c r="A4619">
        <x:v>341201</x:v>
      </x:c>
      <x:c r="B4619" s="1">
        <x:v>44760.4021128125</x:v>
      </x:c>
      <x:c r="C4619" s="6">
        <x:v>78.6798463933333</x:v>
      </x:c>
      <x:c r="D4619" s="14" t="s">
        <x:v>92</x:v>
      </x:c>
      <x:c r="E4619" s="15">
        <x:v>44733.6636310532</x:v>
      </x:c>
      <x:c r="F4619" t="s">
        <x:v>97</x:v>
      </x:c>
      <x:c r="G4619" s="6">
        <x:v>91.2731256451981</x:v>
      </x:c>
      <x:c r="H4619" t="s">
        <x:v>95</x:v>
      </x:c>
      <x:c r="I4619" s="6">
        <x:v>26.0746507349586</x:v>
      </x:c>
      <x:c r="J4619" t="s">
        <x:v>93</x:v>
      </x:c>
      <x:c r="K4619" s="6">
        <x:v>1022</x:v>
      </x:c>
      <x:c r="L4619" t="s">
        <x:v>94</x:v>
      </x:c>
      <x:c r="M4619" t="s">
        <x:v>96</x:v>
      </x:c>
      <x:c r="N4619" s="8">
        <x:v>0</x:v>
      </x:c>
      <x:c r="O4619" s="8">
        <x:v>0</x:v>
      </x:c>
      <x:c r="Q4619">
        <x:v>0</x:v>
      </x:c>
      <x:c r="R4619" s="6">
        <x:v>21.91</x:v>
      </x:c>
      <x:c r="S4619" s="8">
        <x:v>66618.9802452125</x:v>
      </x:c>
      <x:c r="T4619" s="12">
        <x:v>270048.057538663</x:v>
      </x:c>
      <x:c r="U4619" s="12">
        <x:v>28.7</x:v>
      </x:c>
      <x:c r="V4619" s="12">
        <x:v>67.6</x:v>
      </x:c>
      <x:c r="W4619" s="12">
        <x:f>NA()</x:f>
      </x:c>
    </x:row>
    <x:row r="4620">
      <x:c r="A4620">
        <x:v>341203</x:v>
      </x:c>
      <x:c r="B4620" s="1">
        <x:v>44760.4021239583</x:v>
      </x:c>
      <x:c r="C4620" s="6">
        <x:v>78.6958879783333</x:v>
      </x:c>
      <x:c r="D4620" s="14" t="s">
        <x:v>92</x:v>
      </x:c>
      <x:c r="E4620" s="15">
        <x:v>44733.6636310532</x:v>
      </x:c>
      <x:c r="F4620" t="s">
        <x:v>97</x:v>
      </x:c>
      <x:c r="G4620" s="6">
        <x:v>91.2890801930456</x:v>
      </x:c>
      <x:c r="H4620" t="s">
        <x:v>95</x:v>
      </x:c>
      <x:c r="I4620" s="6">
        <x:v>26.0746507349586</x:v>
      </x:c>
      <x:c r="J4620" t="s">
        <x:v>93</x:v>
      </x:c>
      <x:c r="K4620" s="6">
        <x:v>1022</x:v>
      </x:c>
      <x:c r="L4620" t="s">
        <x:v>94</x:v>
      </x:c>
      <x:c r="M4620" t="s">
        <x:v>96</x:v>
      </x:c>
      <x:c r="N4620" s="8">
        <x:v>0</x:v>
      </x:c>
      <x:c r="O4620" s="8">
        <x:v>0</x:v>
      </x:c>
      <x:c r="Q4620">
        <x:v>0</x:v>
      </x:c>
      <x:c r="R4620" s="6">
        <x:v>21.908</x:v>
      </x:c>
      <x:c r="S4620" s="8">
        <x:v>66615.851722179</x:v>
      </x:c>
      <x:c r="T4620" s="12">
        <x:v>270054.478748512</x:v>
      </x:c>
      <x:c r="U4620" s="12">
        <x:v>28.7</x:v>
      </x:c>
      <x:c r="V4620" s="12">
        <x:v>67.6</x:v>
      </x:c>
      <x:c r="W4620" s="12">
        <x:f>NA()</x:f>
      </x:c>
    </x:row>
    <x:row r="4621">
      <x:c r="A4621">
        <x:v>341213</x:v>
      </x:c>
      <x:c r="B4621" s="1">
        <x:v>44760.4021357292</x:v>
      </x:c>
      <x:c r="C4621" s="6">
        <x:v>78.712841965</x:v>
      </x:c>
      <x:c r="D4621" s="14" t="s">
        <x:v>92</x:v>
      </x:c>
      <x:c r="E4621" s="15">
        <x:v>44733.6636310532</x:v>
      </x:c>
      <x:c r="F4621" t="s">
        <x:v>97</x:v>
      </x:c>
      <x:c r="G4621" s="6">
        <x:v>91.320999618989</x:v>
      </x:c>
      <x:c r="H4621" t="s">
        <x:v>95</x:v>
      </x:c>
      <x:c r="I4621" s="6">
        <x:v>26.0746507349586</x:v>
      </x:c>
      <x:c r="J4621" t="s">
        <x:v>93</x:v>
      </x:c>
      <x:c r="K4621" s="6">
        <x:v>1022</x:v>
      </x:c>
      <x:c r="L4621" t="s">
        <x:v>94</x:v>
      </x:c>
      <x:c r="M4621" t="s">
        <x:v>96</x:v>
      </x:c>
      <x:c r="N4621" s="8">
        <x:v>0</x:v>
      </x:c>
      <x:c r="O4621" s="8">
        <x:v>0</x:v>
      </x:c>
      <x:c r="Q4621">
        <x:v>0</x:v>
      </x:c>
      <x:c r="R4621" s="6">
        <x:v>21.904</x:v>
      </x:c>
      <x:c r="S4621" s="8">
        <x:v>66618.3993611038</x:v>
      </x:c>
      <x:c r="T4621" s="12">
        <x:v>270058.205322928</x:v>
      </x:c>
      <x:c r="U4621" s="12">
        <x:v>28.7</x:v>
      </x:c>
      <x:c r="V4621" s="12">
        <x:v>67.6</x:v>
      </x:c>
      <x:c r="W4621" s="12">
        <x:f>NA()</x:f>
      </x:c>
    </x:row>
    <x:row r="4622">
      <x:c r="A4622">
        <x:v>341218</x:v>
      </x:c>
      <x:c r="B4622" s="1">
        <x:v>44760.4021474537</x:v>
      </x:c>
      <x:c r="C4622" s="6">
        <x:v>78.7296914683333</x:v>
      </x:c>
      <x:c r="D4622" s="14" t="s">
        <x:v>92</x:v>
      </x:c>
      <x:c r="E4622" s="15">
        <x:v>44733.6636310532</x:v>
      </x:c>
      <x:c r="F4622" t="s">
        <x:v>97</x:v>
      </x:c>
      <x:c r="G4622" s="6">
        <x:v>91.2811024888002</x:v>
      </x:c>
      <x:c r="H4622" t="s">
        <x:v>95</x:v>
      </x:c>
      <x:c r="I4622" s="6">
        <x:v>26.0746507349586</x:v>
      </x:c>
      <x:c r="J4622" t="s">
        <x:v>93</x:v>
      </x:c>
      <x:c r="K4622" s="6">
        <x:v>1022</x:v>
      </x:c>
      <x:c r="L4622" t="s">
        <x:v>94</x:v>
      </x:c>
      <x:c r="M4622" t="s">
        <x:v>96</x:v>
      </x:c>
      <x:c r="N4622" s="8">
        <x:v>0</x:v>
      </x:c>
      <x:c r="O4622" s="8">
        <x:v>0</x:v>
      </x:c>
      <x:c r="Q4622">
        <x:v>0</x:v>
      </x:c>
      <x:c r="R4622" s="6">
        <x:v>21.909</x:v>
      </x:c>
      <x:c r="S4622" s="8">
        <x:v>66607.7488981163</x:v>
      </x:c>
      <x:c r="T4622" s="12">
        <x:v>270050.816523324</x:v>
      </x:c>
      <x:c r="U4622" s="12">
        <x:v>28.7</x:v>
      </x:c>
      <x:c r="V4622" s="12">
        <x:v>67.6</x:v>
      </x:c>
      <x:c r="W4622" s="12">
        <x:f>NA()</x:f>
      </x:c>
    </x:row>
    <x:row r="4623">
      <x:c r="A4623">
        <x:v>341223</x:v>
      </x:c>
      <x:c r="B4623" s="1">
        <x:v>44760.4021591088</x:v>
      </x:c>
      <x:c r="C4623" s="6">
        <x:v>78.7465103133333</x:v>
      </x:c>
      <x:c r="D4623" s="14" t="s">
        <x:v>92</x:v>
      </x:c>
      <x:c r="E4623" s="15">
        <x:v>44733.6636310532</x:v>
      </x:c>
      <x:c r="F4623" t="s">
        <x:v>97</x:v>
      </x:c>
      <x:c r="G4623" s="6">
        <x:v>91.2890801930456</x:v>
      </x:c>
      <x:c r="H4623" t="s">
        <x:v>95</x:v>
      </x:c>
      <x:c r="I4623" s="6">
        <x:v>26.0746507349586</x:v>
      </x:c>
      <x:c r="J4623" t="s">
        <x:v>93</x:v>
      </x:c>
      <x:c r="K4623" s="6">
        <x:v>1022</x:v>
      </x:c>
      <x:c r="L4623" t="s">
        <x:v>94</x:v>
      </x:c>
      <x:c r="M4623" t="s">
        <x:v>96</x:v>
      </x:c>
      <x:c r="N4623" s="8">
        <x:v>0</x:v>
      </x:c>
      <x:c r="O4623" s="8">
        <x:v>0</x:v>
      </x:c>
      <x:c r="Q4623">
        <x:v>0</x:v>
      </x:c>
      <x:c r="R4623" s="6">
        <x:v>21.908</x:v>
      </x:c>
      <x:c r="S4623" s="8">
        <x:v>66621.6110382305</x:v>
      </x:c>
      <x:c r="T4623" s="12">
        <x:v>270051.175533733</x:v>
      </x:c>
      <x:c r="U4623" s="12">
        <x:v>28.7</x:v>
      </x:c>
      <x:c r="V4623" s="12">
        <x:v>67.6</x:v>
      </x:c>
      <x:c r="W4623" s="12">
        <x:f>NA()</x:f>
      </x:c>
    </x:row>
    <x:row r="4624">
      <x:c r="A4624">
        <x:v>341228</x:v>
      </x:c>
      <x:c r="B4624" s="1">
        <x:v>44760.4021702894</x:v>
      </x:c>
      <x:c r="C4624" s="6">
        <x:v>78.7625876466667</x:v>
      </x:c>
      <x:c r="D4624" s="14" t="s">
        <x:v>92</x:v>
      </x:c>
      <x:c r="E4624" s="15">
        <x:v>44733.6636310532</x:v>
      </x:c>
      <x:c r="F4624" t="s">
        <x:v>97</x:v>
      </x:c>
      <x:c r="G4624" s="6">
        <x:v>91.3106803290103</x:v>
      </x:c>
      <x:c r="H4624" t="s">
        <x:v>95</x:v>
      </x:c>
      <x:c r="I4624" s="6">
        <x:v>26.0685547888343</x:v>
      </x:c>
      <x:c r="J4624" t="s">
        <x:v>93</x:v>
      </x:c>
      <x:c r="K4624" s="6">
        <x:v>1022</x:v>
      </x:c>
      <x:c r="L4624" t="s">
        <x:v>94</x:v>
      </x:c>
      <x:c r="M4624" t="s">
        <x:v>96</x:v>
      </x:c>
      <x:c r="N4624" s="8">
        <x:v>0</x:v>
      </x:c>
      <x:c r="O4624" s="8">
        <x:v>0</x:v>
      </x:c>
      <x:c r="Q4624">
        <x:v>0</x:v>
      </x:c>
      <x:c r="R4624" s="6">
        <x:v>21.906</x:v>
      </x:c>
      <x:c r="S4624" s="8">
        <x:v>66624.6581098239</x:v>
      </x:c>
      <x:c r="T4624" s="12">
        <x:v>270050.725915262</x:v>
      </x:c>
      <x:c r="U4624" s="12">
        <x:v>28.7</x:v>
      </x:c>
      <x:c r="V4624" s="12">
        <x:v>67.6</x:v>
      </x:c>
      <x:c r="W4624" s="12">
        <x:f>NA()</x:f>
      </x:c>
    </x:row>
    <x:row r="4625">
      <x:c r="A4625">
        <x:v>341238</x:v>
      </x:c>
      <x:c r="B4625" s="1">
        <x:v>44760.4021820602</x:v>
      </x:c>
      <x:c r="C4625" s="6">
        <x:v>78.7795603016667</x:v>
      </x:c>
      <x:c r="D4625" s="14" t="s">
        <x:v>92</x:v>
      </x:c>
      <x:c r="E4625" s="15">
        <x:v>44733.6636310532</x:v>
      </x:c>
      <x:c r="F4625" t="s">
        <x:v>97</x:v>
      </x:c>
      <x:c r="G4625" s="6">
        <x:v>91.2571745394184</x:v>
      </x:c>
      <x:c r="H4625" t="s">
        <x:v>95</x:v>
      </x:c>
      <x:c r="I4625" s="6">
        <x:v>26.0746507349586</x:v>
      </x:c>
      <x:c r="J4625" t="s">
        <x:v>93</x:v>
      </x:c>
      <x:c r="K4625" s="6">
        <x:v>1022</x:v>
      </x:c>
      <x:c r="L4625" t="s">
        <x:v>94</x:v>
      </x:c>
      <x:c r="M4625" t="s">
        <x:v>96</x:v>
      </x:c>
      <x:c r="N4625" s="8">
        <x:v>0</x:v>
      </x:c>
      <x:c r="O4625" s="8">
        <x:v>0</x:v>
      </x:c>
      <x:c r="Q4625">
        <x:v>0</x:v>
      </x:c>
      <x:c r="R4625" s="6">
        <x:v>21.912</x:v>
      </x:c>
      <x:c r="S4625" s="8">
        <x:v>66621.7877284637</x:v>
      </x:c>
      <x:c r="T4625" s="12">
        <x:v>270036.247272899</x:v>
      </x:c>
      <x:c r="U4625" s="12">
        <x:v>28.7</x:v>
      </x:c>
      <x:c r="V4625" s="12">
        <x:v>67.6</x:v>
      </x:c>
      <x:c r="W4625" s="12">
        <x:f>NA()</x:f>
      </x:c>
    </x:row>
    <x:row r="4626">
      <x:c r="A4626">
        <x:v>341240</x:v>
      </x:c>
      <x:c r="B4626" s="1">
        <x:v>44760.4021936343</x:v>
      </x:c>
      <x:c r="C4626" s="6">
        <x:v>78.7962074033333</x:v>
      </x:c>
      <x:c r="D4626" s="14" t="s">
        <x:v>92</x:v>
      </x:c>
      <x:c r="E4626" s="15">
        <x:v>44733.6636310532</x:v>
      </x:c>
      <x:c r="F4626" t="s">
        <x:v>97</x:v>
      </x:c>
      <x:c r="G4626" s="6">
        <x:v>91.249200276988</x:v>
      </x:c>
      <x:c r="H4626" t="s">
        <x:v>95</x:v>
      </x:c>
      <x:c r="I4626" s="6">
        <x:v>26.0746507349586</x:v>
      </x:c>
      <x:c r="J4626" t="s">
        <x:v>93</x:v>
      </x:c>
      <x:c r="K4626" s="6">
        <x:v>1022</x:v>
      </x:c>
      <x:c r="L4626" t="s">
        <x:v>94</x:v>
      </x:c>
      <x:c r="M4626" t="s">
        <x:v>96</x:v>
      </x:c>
      <x:c r="N4626" s="8">
        <x:v>0</x:v>
      </x:c>
      <x:c r="O4626" s="8">
        <x:v>0</x:v>
      </x:c>
      <x:c r="Q4626">
        <x:v>0</x:v>
      </x:c>
      <x:c r="R4626" s="6">
        <x:v>21.913</x:v>
      </x:c>
      <x:c r="S4626" s="8">
        <x:v>66627.4851578492</x:v>
      </x:c>
      <x:c r="T4626" s="12">
        <x:v>270051.414864898</x:v>
      </x:c>
      <x:c r="U4626" s="12">
        <x:v>28.7</x:v>
      </x:c>
      <x:c r="V4626" s="12">
        <x:v>67.6</x:v>
      </x:c>
      <x:c r="W4626" s="12">
        <x:f>NA()</x:f>
      </x:c>
    </x:row>
    <x:row r="4627">
      <x:c r="A4627">
        <x:v>341249</x:v>
      </x:c>
      <x:c r="B4627" s="1">
        <x:v>44760.4022052893</x:v>
      </x:c>
      <x:c r="C4627" s="6">
        <x:v>78.8129835816667</x:v>
      </x:c>
      <x:c r="D4627" s="14" t="s">
        <x:v>92</x:v>
      </x:c>
      <x:c r="E4627" s="15">
        <x:v>44733.6636310532</x:v>
      </x:c>
      <x:c r="F4627" t="s">
        <x:v>97</x:v>
      </x:c>
      <x:c r="G4627" s="6">
        <x:v>91.3050381839721</x:v>
      </x:c>
      <x:c r="H4627" t="s">
        <x:v>95</x:v>
      </x:c>
      <x:c r="I4627" s="6">
        <x:v>26.0746507349586</x:v>
      </x:c>
      <x:c r="J4627" t="s">
        <x:v>93</x:v>
      </x:c>
      <x:c r="K4627" s="6">
        <x:v>1022</x:v>
      </x:c>
      <x:c r="L4627" t="s">
        <x:v>94</x:v>
      </x:c>
      <x:c r="M4627" t="s">
        <x:v>96</x:v>
      </x:c>
      <x:c r="N4627" s="8">
        <x:v>0</x:v>
      </x:c>
      <x:c r="O4627" s="8">
        <x:v>0</x:v>
      </x:c>
      <x:c r="Q4627">
        <x:v>0</x:v>
      </x:c>
      <x:c r="R4627" s="6">
        <x:v>21.906</x:v>
      </x:c>
      <x:c r="S4627" s="8">
        <x:v>66634.3849939235</x:v>
      </x:c>
      <x:c r="T4627" s="12">
        <x:v>270054.267751707</x:v>
      </x:c>
      <x:c r="U4627" s="12">
        <x:v>28.7</x:v>
      </x:c>
      <x:c r="V4627" s="12">
        <x:v>67.6</x:v>
      </x:c>
      <x:c r="W4627" s="12">
        <x:f>NA()</x:f>
      </x:c>
    </x:row>
    <x:row r="4628">
      <x:c r="A4628">
        <x:v>341251</x:v>
      </x:c>
      <x:c r="B4628" s="1">
        <x:v>44760.4022170139</x:v>
      </x:c>
      <x:c r="C4628" s="6">
        <x:v>78.82988649</x:v>
      </x:c>
      <x:c r="D4628" s="14" t="s">
        <x:v>92</x:v>
      </x:c>
      <x:c r="E4628" s="15">
        <x:v>44733.6636310532</x:v>
      </x:c>
      <x:c r="F4628" t="s">
        <x:v>97</x:v>
      </x:c>
      <x:c r="G4628" s="6">
        <x:v>91.2867431917881</x:v>
      </x:c>
      <x:c r="H4628" t="s">
        <x:v>95</x:v>
      </x:c>
      <x:c r="I4628" s="6">
        <x:v>26.0685547888343</x:v>
      </x:c>
      <x:c r="J4628" t="s">
        <x:v>93</x:v>
      </x:c>
      <x:c r="K4628" s="6">
        <x:v>1022</x:v>
      </x:c>
      <x:c r="L4628" t="s">
        <x:v>94</x:v>
      </x:c>
      <x:c r="M4628" t="s">
        <x:v>96</x:v>
      </x:c>
      <x:c r="N4628" s="8">
        <x:v>0</x:v>
      </x:c>
      <x:c r="O4628" s="8">
        <x:v>0</x:v>
      </x:c>
      <x:c r="Q4628">
        <x:v>0</x:v>
      </x:c>
      <x:c r="R4628" s="6">
        <x:v>21.909</x:v>
      </x:c>
      <x:c r="S4628" s="8">
        <x:v>66633.4138251626</x:v>
      </x:c>
      <x:c r="T4628" s="12">
        <x:v>270049.059092649</x:v>
      </x:c>
      <x:c r="U4628" s="12">
        <x:v>28.7</x:v>
      </x:c>
      <x:c r="V4628" s="12">
        <x:v>67.6</x:v>
      </x:c>
      <x:c r="W4628" s="12">
        <x:f>NA()</x:f>
      </x:c>
    </x:row>
    <x:row r="4629">
      <x:c r="A4629">
        <x:v>341262</x:v>
      </x:c>
      <x:c r="B4629" s="1">
        <x:v>44760.402228125</x:v>
      </x:c>
      <x:c r="C4629" s="6">
        <x:v>78.8459020783333</x:v>
      </x:c>
      <x:c r="D4629" s="14" t="s">
        <x:v>92</x:v>
      </x:c>
      <x:c r="E4629" s="15">
        <x:v>44733.6636310532</x:v>
      </x:c>
      <x:c r="F4629" t="s">
        <x:v>97</x:v>
      </x:c>
      <x:c r="G4629" s="6">
        <x:v>91.2435620406493</x:v>
      </x:c>
      <x:c r="H4629" t="s">
        <x:v>95</x:v>
      </x:c>
      <x:c r="I4629" s="6">
        <x:v>26.0807466921492</x:v>
      </x:c>
      <x:c r="J4629" t="s">
        <x:v>93</x:v>
      </x:c>
      <x:c r="K4629" s="6">
        <x:v>1022</x:v>
      </x:c>
      <x:c r="L4629" t="s">
        <x:v>94</x:v>
      </x:c>
      <x:c r="M4629" t="s">
        <x:v>96</x:v>
      </x:c>
      <x:c r="N4629" s="8">
        <x:v>0</x:v>
      </x:c>
      <x:c r="O4629" s="8">
        <x:v>0</x:v>
      </x:c>
      <x:c r="Q4629">
        <x:v>0</x:v>
      </x:c>
      <x:c r="R4629" s="6">
        <x:v>21.913</x:v>
      </x:c>
      <x:c r="S4629" s="8">
        <x:v>66637.9915560278</x:v>
      </x:c>
      <x:c r="T4629" s="12">
        <x:v>270046.642559086</x:v>
      </x:c>
      <x:c r="U4629" s="12">
        <x:v>28.7</x:v>
      </x:c>
      <x:c r="V4629" s="12">
        <x:v>67.6</x:v>
      </x:c>
      <x:c r="W4629" s="12">
        <x:f>NA()</x:f>
      </x:c>
    </x:row>
    <x:row r="4630">
      <x:c r="A4630">
        <x:v>341266</x:v>
      </x:c>
      <x:c r="B4630" s="1">
        <x:v>44760.4022398495</x:v>
      </x:c>
      <x:c r="C4630" s="6">
        <x:v>78.8627435083333</x:v>
      </x:c>
      <x:c r="D4630" s="14" t="s">
        <x:v>92</x:v>
      </x:c>
      <x:c r="E4630" s="15">
        <x:v>44733.6636310532</x:v>
      </x:c>
      <x:c r="F4630" t="s">
        <x:v>97</x:v>
      </x:c>
      <x:c r="G4630" s="6">
        <x:v>91.2276170566846</x:v>
      </x:c>
      <x:c r="H4630" t="s">
        <x:v>95</x:v>
      </x:c>
      <x:c r="I4630" s="6">
        <x:v>26.0807466921492</x:v>
      </x:c>
      <x:c r="J4630" t="s">
        <x:v>93</x:v>
      </x:c>
      <x:c r="K4630" s="6">
        <x:v>1022</x:v>
      </x:c>
      <x:c r="L4630" t="s">
        <x:v>94</x:v>
      </x:c>
      <x:c r="M4630" t="s">
        <x:v>96</x:v>
      </x:c>
      <x:c r="N4630" s="8">
        <x:v>0</x:v>
      </x:c>
      <x:c r="O4630" s="8">
        <x:v>0</x:v>
      </x:c>
      <x:c r="Q4630">
        <x:v>0</x:v>
      </x:c>
      <x:c r="R4630" s="6">
        <x:v>21.915</x:v>
      </x:c>
      <x:c r="S4630" s="8">
        <x:v>66631.660736987</x:v>
      </x:c>
      <x:c r="T4630" s="12">
        <x:v>270052.562279606</x:v>
      </x:c>
      <x:c r="U4630" s="12">
        <x:v>28.7</x:v>
      </x:c>
      <x:c r="V4630" s="12">
        <x:v>67.6</x:v>
      </x:c>
      <x:c r="W4630" s="12">
        <x:f>NA()</x:f>
      </x:c>
    </x:row>
    <x:row r="4631">
      <x:c r="A4631">
        <x:v>341274</x:v>
      </x:c>
      <x:c r="B4631" s="1">
        <x:v>44760.4022515856</x:v>
      </x:c>
      <x:c r="C4631" s="6">
        <x:v>78.8796455533333</x:v>
      </x:c>
      <x:c r="D4631" s="14" t="s">
        <x:v>92</x:v>
      </x:c>
      <x:c r="E4631" s="15">
        <x:v>44733.6636310532</x:v>
      </x:c>
      <x:c r="F4631" t="s">
        <x:v>97</x:v>
      </x:c>
      <x:c r="G4631" s="6">
        <x:v>91.1934045167664</x:v>
      </x:c>
      <x:c r="H4631" t="s">
        <x:v>95</x:v>
      </x:c>
      <x:c r="I4631" s="6">
        <x:v>26.0746507349586</x:v>
      </x:c>
      <x:c r="J4631" t="s">
        <x:v>93</x:v>
      </x:c>
      <x:c r="K4631" s="6">
        <x:v>1022</x:v>
      </x:c>
      <x:c r="L4631" t="s">
        <x:v>94</x:v>
      </x:c>
      <x:c r="M4631" t="s">
        <x:v>96</x:v>
      </x:c>
      <x:c r="N4631" s="8">
        <x:v>0</x:v>
      </x:c>
      <x:c r="O4631" s="8">
        <x:v>0</x:v>
      </x:c>
      <x:c r="Q4631">
        <x:v>0</x:v>
      </x:c>
      <x:c r="R4631" s="6">
        <x:v>21.92</x:v>
      </x:c>
      <x:c r="S4631" s="8">
        <x:v>66634.214535277</x:v>
      </x:c>
      <x:c r="T4631" s="12">
        <x:v>270051.757102569</x:v>
      </x:c>
      <x:c r="U4631" s="12">
        <x:v>28.7</x:v>
      </x:c>
      <x:c r="V4631" s="12">
        <x:v>67.6</x:v>
      </x:c>
      <x:c r="W4631" s="12">
        <x:f>NA()</x:f>
      </x:c>
    </x:row>
    <x:row r="4632">
      <x:c r="A4632">
        <x:v>341277</x:v>
      </x:c>
      <x:c r="B4632" s="1">
        <x:v>44760.4022632755</x:v>
      </x:c>
      <x:c r="C4632" s="6">
        <x:v>78.8964652066667</x:v>
      </x:c>
      <x:c r="D4632" s="14" t="s">
        <x:v>92</x:v>
      </x:c>
      <x:c r="E4632" s="15">
        <x:v>44733.6636310532</x:v>
      </x:c>
      <x:c r="F4632" t="s">
        <x:v>97</x:v>
      </x:c>
      <x:c r="G4632" s="6">
        <x:v>91.2811024888002</x:v>
      </x:c>
      <x:c r="H4632" t="s">
        <x:v>95</x:v>
      </x:c>
      <x:c r="I4632" s="6">
        <x:v>26.0746507349586</x:v>
      </x:c>
      <x:c r="J4632" t="s">
        <x:v>93</x:v>
      </x:c>
      <x:c r="K4632" s="6">
        <x:v>1022</x:v>
      </x:c>
      <x:c r="L4632" t="s">
        <x:v>94</x:v>
      </x:c>
      <x:c r="M4632" t="s">
        <x:v>96</x:v>
      </x:c>
      <x:c r="N4632" s="8">
        <x:v>0</x:v>
      </x:c>
      <x:c r="O4632" s="8">
        <x:v>0</x:v>
      </x:c>
      <x:c r="Q4632">
        <x:v>0</x:v>
      </x:c>
      <x:c r="R4632" s="6">
        <x:v>21.909</x:v>
      </x:c>
      <x:c r="S4632" s="8">
        <x:v>66636.8898021681</x:v>
      </x:c>
      <x:c r="T4632" s="12">
        <x:v>270045.031822364</x:v>
      </x:c>
      <x:c r="U4632" s="12">
        <x:v>28.7</x:v>
      </x:c>
      <x:c r="V4632" s="12">
        <x:v>67.6</x:v>
      </x:c>
      <x:c r="W4632" s="12">
        <x:f>NA()</x:f>
      </x:c>
    </x:row>
    <x:row r="4633">
      <x:c r="A4633">
        <x:v>341285</x:v>
      </x:c>
      <x:c r="B4633" s="1">
        <x:v>44760.4022744213</x:v>
      </x:c>
      <x:c r="C4633" s="6">
        <x:v>78.912536835</x:v>
      </x:c>
      <x:c r="D4633" s="14" t="s">
        <x:v>92</x:v>
      </x:c>
      <x:c r="E4633" s="15">
        <x:v>44733.6636310532</x:v>
      </x:c>
      <x:c r="F4633" t="s">
        <x:v>97</x:v>
      </x:c>
      <x:c r="G4633" s="6">
        <x:v>91.2651496621129</x:v>
      </x:c>
      <x:c r="H4633" t="s">
        <x:v>95</x:v>
      </x:c>
      <x:c r="I4633" s="6">
        <x:v>26.0746507349586</x:v>
      </x:c>
      <x:c r="J4633" t="s">
        <x:v>93</x:v>
      </x:c>
      <x:c r="K4633" s="6">
        <x:v>1022</x:v>
      </x:c>
      <x:c r="L4633" t="s">
        <x:v>94</x:v>
      </x:c>
      <x:c r="M4633" t="s">
        <x:v>96</x:v>
      </x:c>
      <x:c r="N4633" s="8">
        <x:v>0</x:v>
      </x:c>
      <x:c r="O4633" s="8">
        <x:v>0</x:v>
      </x:c>
      <x:c r="Q4633">
        <x:v>0</x:v>
      </x:c>
      <x:c r="R4633" s="6">
        <x:v>21.911</x:v>
      </x:c>
      <x:c r="S4633" s="8">
        <x:v>66637.8755125414</x:v>
      </x:c>
      <x:c r="T4633" s="12">
        <x:v>270039.509317811</x:v>
      </x:c>
      <x:c r="U4633" s="12">
        <x:v>28.7</x:v>
      </x:c>
      <x:c r="V4633" s="12">
        <x:v>67.6</x:v>
      </x:c>
      <x:c r="W4633" s="12">
        <x:f>NA()</x:f>
      </x:c>
    </x:row>
    <x:row r="4634">
      <x:c r="A4634">
        <x:v>341292</x:v>
      </x:c>
      <x:c r="B4634" s="1">
        <x:v>44760.4022860764</x:v>
      </x:c>
      <x:c r="C4634" s="6">
        <x:v>78.9293468866667</x:v>
      </x:c>
      <x:c r="D4634" s="14" t="s">
        <x:v>92</x:v>
      </x:c>
      <x:c r="E4634" s="15">
        <x:v>44733.6636310532</x:v>
      </x:c>
      <x:c r="F4634" t="s">
        <x:v>97</x:v>
      </x:c>
      <x:c r="G4634" s="6">
        <x:v>91.2037060291792</x:v>
      </x:c>
      <x:c r="H4634" t="s">
        <x:v>95</x:v>
      </x:c>
      <x:c r="I4634" s="6">
        <x:v>26.0807466921492</x:v>
      </x:c>
      <x:c r="J4634" t="s">
        <x:v>93</x:v>
      </x:c>
      <x:c r="K4634" s="6">
        <x:v>1022</x:v>
      </x:c>
      <x:c r="L4634" t="s">
        <x:v>94</x:v>
      </x:c>
      <x:c r="M4634" t="s">
        <x:v>96</x:v>
      </x:c>
      <x:c r="N4634" s="8">
        <x:v>0</x:v>
      </x:c>
      <x:c r="O4634" s="8">
        <x:v>0</x:v>
      </x:c>
      <x:c r="Q4634">
        <x:v>0</x:v>
      </x:c>
      <x:c r="R4634" s="6">
        <x:v>21.918</x:v>
      </x:c>
      <x:c r="S4634" s="8">
        <x:v>66642.0187576804</x:v>
      </x:c>
      <x:c r="T4634" s="12">
        <x:v>270036.954648817</x:v>
      </x:c>
      <x:c r="U4634" s="12">
        <x:v>28.7</x:v>
      </x:c>
      <x:c r="V4634" s="12">
        <x:v>67.6</x:v>
      </x:c>
      <x:c r="W4634" s="12">
        <x:f>NA()</x:f>
      </x:c>
    </x:row>
    <x:row r="4635">
      <x:c r="A4635">
        <x:v>341298</x:v>
      </x:c>
      <x:c r="B4635" s="1">
        <x:v>44760.4022978009</x:v>
      </x:c>
      <x:c r="C4635" s="6">
        <x:v>78.94621344</x:v>
      </x:c>
      <x:c r="D4635" s="14" t="s">
        <x:v>92</x:v>
      </x:c>
      <x:c r="E4635" s="15">
        <x:v>44733.6636310532</x:v>
      </x:c>
      <x:c r="F4635" t="s">
        <x:v>97</x:v>
      </x:c>
      <x:c r="G4635" s="6">
        <x:v>91.1934045167664</x:v>
      </x:c>
      <x:c r="H4635" t="s">
        <x:v>95</x:v>
      </x:c>
      <x:c r="I4635" s="6">
        <x:v>26.0746507349586</x:v>
      </x:c>
      <x:c r="J4635" t="s">
        <x:v>93</x:v>
      </x:c>
      <x:c r="K4635" s="6">
        <x:v>1022</x:v>
      </x:c>
      <x:c r="L4635" t="s">
        <x:v>94</x:v>
      </x:c>
      <x:c r="M4635" t="s">
        <x:v>96</x:v>
      </x:c>
      <x:c r="N4635" s="8">
        <x:v>0</x:v>
      </x:c>
      <x:c r="O4635" s="8">
        <x:v>0</x:v>
      </x:c>
      <x:c r="Q4635">
        <x:v>0</x:v>
      </x:c>
      <x:c r="R4635" s="6">
        <x:v>21.92</x:v>
      </x:c>
      <x:c r="S4635" s="8">
        <x:v>66639.8992405678</x:v>
      </x:c>
      <x:c r="T4635" s="12">
        <x:v>270047.51606927</x:v>
      </x:c>
      <x:c r="U4635" s="12">
        <x:v>28.7</x:v>
      </x:c>
      <x:c r="V4635" s="12">
        <x:v>67.6</x:v>
      </x:c>
      <x:c r="W4635" s="12">
        <x:f>NA()</x:f>
      </x:c>
    </x:row>
    <x:row r="4636">
      <x:c r="A4636">
        <x:v>341302</x:v>
      </x:c>
      <x:c r="B4636" s="1">
        <x:v>44760.4023094907</x:v>
      </x:c>
      <x:c r="C4636" s="6">
        <x:v>78.9630568983333</x:v>
      </x:c>
      <x:c r="D4636" s="14" t="s">
        <x:v>92</x:v>
      </x:c>
      <x:c r="E4636" s="15">
        <x:v>44733.6636310532</x:v>
      </x:c>
      <x:c r="F4636" t="s">
        <x:v>97</x:v>
      </x:c>
      <x:c r="G4636" s="6">
        <x:v>91.2093418643795</x:v>
      </x:c>
      <x:c r="H4636" t="s">
        <x:v>95</x:v>
      </x:c>
      <x:c r="I4636" s="6">
        <x:v>26.0746507349586</x:v>
      </x:c>
      <x:c r="J4636" t="s">
        <x:v>93</x:v>
      </x:c>
      <x:c r="K4636" s="6">
        <x:v>1022</x:v>
      </x:c>
      <x:c r="L4636" t="s">
        <x:v>94</x:v>
      </x:c>
      <x:c r="M4636" t="s">
        <x:v>96</x:v>
      </x:c>
      <x:c r="N4636" s="8">
        <x:v>0</x:v>
      </x:c>
      <x:c r="O4636" s="8">
        <x:v>0</x:v>
      </x:c>
      <x:c r="Q4636">
        <x:v>0</x:v>
      </x:c>
      <x:c r="R4636" s="6">
        <x:v>21.918</x:v>
      </x:c>
      <x:c r="S4636" s="8">
        <x:v>66645.6373198824</x:v>
      </x:c>
      <x:c r="T4636" s="12">
        <x:v>270046.759499563</x:v>
      </x:c>
      <x:c r="U4636" s="12">
        <x:v>28.7</x:v>
      </x:c>
      <x:c r="V4636" s="12">
        <x:v>67.6</x:v>
      </x:c>
      <x:c r="W4636" s="12">
        <x:f>NA()</x:f>
      </x:c>
    </x:row>
    <x:row r="4637">
      <x:c r="A4637">
        <x:v>341309</x:v>
      </x:c>
      <x:c r="B4637" s="1">
        <x:v>44760.4023212153</x:v>
      </x:c>
      <x:c r="C4637" s="6">
        <x:v>78.97990599</x:v>
      </x:c>
      <x:c r="D4637" s="14" t="s">
        <x:v>92</x:v>
      </x:c>
      <x:c r="E4637" s="15">
        <x:v>44733.6636310532</x:v>
      </x:c>
      <x:c r="F4637" t="s">
        <x:v>97</x:v>
      </x:c>
      <x:c r="G4637" s="6">
        <x:v>91.2252826500193</x:v>
      </x:c>
      <x:c r="H4637" t="s">
        <x:v>95</x:v>
      </x:c>
      <x:c r="I4637" s="6">
        <x:v>26.0746507349586</x:v>
      </x:c>
      <x:c r="J4637" t="s">
        <x:v>93</x:v>
      </x:c>
      <x:c r="K4637" s="6">
        <x:v>1022</x:v>
      </x:c>
      <x:c r="L4637" t="s">
        <x:v>94</x:v>
      </x:c>
      <x:c r="M4637" t="s">
        <x:v>96</x:v>
      </x:c>
      <x:c r="N4637" s="8">
        <x:v>0</x:v>
      </x:c>
      <x:c r="O4637" s="8">
        <x:v>0</x:v>
      </x:c>
      <x:c r="Q4637">
        <x:v>0</x:v>
      </x:c>
      <x:c r="R4637" s="6">
        <x:v>21.916</x:v>
      </x:c>
      <x:c r="S4637" s="8">
        <x:v>66651.2236758464</x:v>
      </x:c>
      <x:c r="T4637" s="12">
        <x:v>270041.079301497</x:v>
      </x:c>
      <x:c r="U4637" s="12">
        <x:v>28.7</x:v>
      </x:c>
      <x:c r="V4637" s="12">
        <x:v>67.6</x:v>
      </x:c>
      <x:c r="W4637" s="12">
        <x:f>NA()</x:f>
      </x:c>
    </x:row>
    <x:row r="4638">
      <x:c r="A4638">
        <x:v>341311</x:v>
      </x:c>
      <x:c r="B4638" s="1">
        <x:v>44760.4023322917</x:v>
      </x:c>
      <x:c r="C4638" s="6">
        <x:v>78.99588098</x:v>
      </x:c>
      <x:c r="D4638" s="14" t="s">
        <x:v>92</x:v>
      </x:c>
      <x:c r="E4638" s="15">
        <x:v>44733.6636310532</x:v>
      </x:c>
      <x:c r="F4638" t="s">
        <x:v>97</x:v>
      </x:c>
      <x:c r="G4638" s="6">
        <x:v>91.2332543324147</x:v>
      </x:c>
      <x:c r="H4638" t="s">
        <x:v>95</x:v>
      </x:c>
      <x:c r="I4638" s="6">
        <x:v>26.0746507349586</x:v>
      </x:c>
      <x:c r="J4638" t="s">
        <x:v>93</x:v>
      </x:c>
      <x:c r="K4638" s="6">
        <x:v>1022</x:v>
      </x:c>
      <x:c r="L4638" t="s">
        <x:v>94</x:v>
      </x:c>
      <x:c r="M4638" t="s">
        <x:v>96</x:v>
      </x:c>
      <x:c r="N4638" s="8">
        <x:v>0</x:v>
      </x:c>
      <x:c r="O4638" s="8">
        <x:v>0</x:v>
      </x:c>
      <x:c r="Q4638">
        <x:v>0</x:v>
      </x:c>
      <x:c r="R4638" s="6">
        <x:v>21.915</x:v>
      </x:c>
      <x:c r="S4638" s="8">
        <x:v>66651.7780326649</x:v>
      </x:c>
      <x:c r="T4638" s="12">
        <x:v>270037.762202333</x:v>
      </x:c>
      <x:c r="U4638" s="12">
        <x:v>28.7</x:v>
      </x:c>
      <x:c r="V4638" s="12">
        <x:v>67.6</x:v>
      </x:c>
      <x:c r="W4638" s="12">
        <x:f>NA()</x:f>
      </x:c>
    </x:row>
    <x:row r="4639">
      <x:c r="A4639">
        <x:v>341321</x:v>
      </x:c>
      <x:c r="B4639" s="1">
        <x:v>44760.4023439815</x:v>
      </x:c>
      <x:c r="C4639" s="6">
        <x:v>79.012712875</x:v>
      </x:c>
      <x:c r="D4639" s="14" t="s">
        <x:v>92</x:v>
      </x:c>
      <x:c r="E4639" s="15">
        <x:v>44733.6636310532</x:v>
      </x:c>
      <x:c r="F4639" t="s">
        <x:v>97</x:v>
      </x:c>
      <x:c r="G4639" s="6">
        <x:v>91.2013727608827</x:v>
      </x:c>
      <x:c r="H4639" t="s">
        <x:v>95</x:v>
      </x:c>
      <x:c r="I4639" s="6">
        <x:v>26.0746507349586</x:v>
      </x:c>
      <x:c r="J4639" t="s">
        <x:v>93</x:v>
      </x:c>
      <x:c r="K4639" s="6">
        <x:v>1022</x:v>
      </x:c>
      <x:c r="L4639" t="s">
        <x:v>94</x:v>
      </x:c>
      <x:c r="M4639" t="s">
        <x:v>96</x:v>
      </x:c>
      <x:c r="N4639" s="8">
        <x:v>0</x:v>
      </x:c>
      <x:c r="O4639" s="8">
        <x:v>0</x:v>
      </x:c>
      <x:c r="Q4639">
        <x:v>0</x:v>
      </x:c>
      <x:c r="R4639" s="6">
        <x:v>21.919</x:v>
      </x:c>
      <x:c r="S4639" s="8">
        <x:v>66651.2606753803</x:v>
      </x:c>
      <x:c r="T4639" s="12">
        <x:v>270044.537434216</x:v>
      </x:c>
      <x:c r="U4639" s="12">
        <x:v>28.7</x:v>
      </x:c>
      <x:c r="V4639" s="12">
        <x:v>67.6</x:v>
      </x:c>
      <x:c r="W4639" s="12">
        <x:f>NA()</x:f>
      </x:c>
    </x:row>
    <x:row r="4640">
      <x:c r="A4640">
        <x:v>341328</x:v>
      </x:c>
      <x:c r="B4640" s="1">
        <x:v>44760.4023556713</x:v>
      </x:c>
      <x:c r="C4640" s="6">
        <x:v>79.0295575783333</x:v>
      </x:c>
      <x:c r="D4640" s="14" t="s">
        <x:v>92</x:v>
      </x:c>
      <x:c r="E4640" s="15">
        <x:v>44733.6636310532</x:v>
      </x:c>
      <x:c r="F4640" t="s">
        <x:v>97</x:v>
      </x:c>
      <x:c r="G4640" s="6">
        <x:v>91.1718366909623</x:v>
      </x:c>
      <x:c r="H4640" t="s">
        <x:v>95</x:v>
      </x:c>
      <x:c r="I4640" s="6">
        <x:v>26.0807466921492</x:v>
      </x:c>
      <x:c r="J4640" t="s">
        <x:v>93</x:v>
      </x:c>
      <x:c r="K4640" s="6">
        <x:v>1022</x:v>
      </x:c>
      <x:c r="L4640" t="s">
        <x:v>94</x:v>
      </x:c>
      <x:c r="M4640" t="s">
        <x:v>96</x:v>
      </x:c>
      <x:c r="N4640" s="8">
        <x:v>0</x:v>
      </x:c>
      <x:c r="O4640" s="8">
        <x:v>0</x:v>
      </x:c>
      <x:c r="Q4640">
        <x:v>0</x:v>
      </x:c>
      <x:c r="R4640" s="6">
        <x:v>21.922</x:v>
      </x:c>
      <x:c r="S4640" s="8">
        <x:v>66649.9721870425</x:v>
      </x:c>
      <x:c r="T4640" s="12">
        <x:v>270058.526363072</x:v>
      </x:c>
      <x:c r="U4640" s="12">
        <x:v>28.7</x:v>
      </x:c>
      <x:c r="V4640" s="12">
        <x:v>67.6</x:v>
      </x:c>
      <x:c r="W4640" s="12">
        <x:f>NA()</x:f>
      </x:c>
    </x:row>
    <x:row r="4641">
      <x:c r="A4641">
        <x:v>341334</x:v>
      </x:c>
      <x:c r="B4641" s="1">
        <x:v>44760.4023673611</x:v>
      </x:c>
      <x:c r="C4641" s="6">
        <x:v>79.04639959</x:v>
      </x:c>
      <x:c r="D4641" s="14" t="s">
        <x:v>92</x:v>
      </x:c>
      <x:c r="E4641" s="15">
        <x:v>44733.6636310532</x:v>
      </x:c>
      <x:c r="F4641" t="s">
        <x:v>97</x:v>
      </x:c>
      <x:c r="G4641" s="6">
        <x:v>91.195737405757</x:v>
      </x:c>
      <x:c r="H4641" t="s">
        <x:v>95</x:v>
      </x:c>
      <x:c r="I4641" s="6">
        <x:v>26.0807466921492</x:v>
      </x:c>
      <x:c r="J4641" t="s">
        <x:v>93</x:v>
      </x:c>
      <x:c r="K4641" s="6">
        <x:v>1022</x:v>
      </x:c>
      <x:c r="L4641" t="s">
        <x:v>94</x:v>
      </x:c>
      <x:c r="M4641" t="s">
        <x:v>96</x:v>
      </x:c>
      <x:c r="N4641" s="8">
        <x:v>0</x:v>
      </x:c>
      <x:c r="O4641" s="8">
        <x:v>0</x:v>
      </x:c>
      <x:c r="Q4641">
        <x:v>0</x:v>
      </x:c>
      <x:c r="R4641" s="6">
        <x:v>21.919</x:v>
      </x:c>
      <x:c r="S4641" s="8">
        <x:v>66657.6349184919</x:v>
      </x:c>
      <x:c r="T4641" s="12">
        <x:v>270042.029862477</x:v>
      </x:c>
      <x:c r="U4641" s="12">
        <x:v>28.7</x:v>
      </x:c>
      <x:c r="V4641" s="12">
        <x:v>67.6</x:v>
      </x:c>
      <x:c r="W4641" s="12">
        <x:f>NA()</x:f>
      </x:c>
    </x:row>
    <x:row r="4642">
      <x:c r="A4642">
        <x:v>341335</x:v>
      </x:c>
      <x:c r="B4642" s="1">
        <x:v>44760.4023785532</x:v>
      </x:c>
      <x:c r="C4642" s="6">
        <x:v>79.0624588716667</x:v>
      </x:c>
      <x:c r="D4642" s="14" t="s">
        <x:v>92</x:v>
      </x:c>
      <x:c r="E4642" s="15">
        <x:v>44733.6636310532</x:v>
      </x:c>
      <x:c r="F4642" t="s">
        <x:v>97</x:v>
      </x:c>
      <x:c r="G4642" s="6">
        <x:v>91.2070086603575</x:v>
      </x:c>
      <x:c r="H4642" t="s">
        <x:v>95</x:v>
      </x:c>
      <x:c r="I4642" s="6">
        <x:v>26.0685547888343</x:v>
      </x:c>
      <x:c r="J4642" t="s">
        <x:v>93</x:v>
      </x:c>
      <x:c r="K4642" s="6">
        <x:v>1022</x:v>
      </x:c>
      <x:c r="L4642" t="s">
        <x:v>94</x:v>
      </x:c>
      <x:c r="M4642" t="s">
        <x:v>96</x:v>
      </x:c>
      <x:c r="N4642" s="8">
        <x:v>0</x:v>
      </x:c>
      <x:c r="O4642" s="8">
        <x:v>0</x:v>
      </x:c>
      <x:c r="Q4642">
        <x:v>0</x:v>
      </x:c>
      <x:c r="R4642" s="6">
        <x:v>21.919</x:v>
      </x:c>
      <x:c r="S4642" s="8">
        <x:v>66656.5124391954</x:v>
      </x:c>
      <x:c r="T4642" s="12">
        <x:v>270041.249114443</x:v>
      </x:c>
      <x:c r="U4642" s="12">
        <x:v>28.7</x:v>
      </x:c>
      <x:c r="V4642" s="12">
        <x:v>67.6</x:v>
      </x:c>
      <x:c r="W4642" s="12">
        <x:f>NA()</x:f>
      </x:c>
    </x:row>
    <x:row r="4643">
      <x:c r="A4643">
        <x:v>341346</x:v>
      </x:c>
      <x:c r="B4643" s="1">
        <x:v>44760.4023902431</x:v>
      </x:c>
      <x:c r="C4643" s="6">
        <x:v>79.0792953066667</x:v>
      </x:c>
      <x:c r="D4643" s="14" t="s">
        <x:v>92</x:v>
      </x:c>
      <x:c r="E4643" s="15">
        <x:v>44733.6636310532</x:v>
      </x:c>
      <x:c r="F4643" t="s">
        <x:v>97</x:v>
      </x:c>
      <x:c r="G4643" s="6">
        <x:v>91.1718366909623</x:v>
      </x:c>
      <x:c r="H4643" t="s">
        <x:v>95</x:v>
      </x:c>
      <x:c r="I4643" s="6">
        <x:v>26.0807466921492</x:v>
      </x:c>
      <x:c r="J4643" t="s">
        <x:v>93</x:v>
      </x:c>
      <x:c r="K4643" s="6">
        <x:v>1022</x:v>
      </x:c>
      <x:c r="L4643" t="s">
        <x:v>94</x:v>
      </x:c>
      <x:c r="M4643" t="s">
        <x:v>96</x:v>
      </x:c>
      <x:c r="N4643" s="8">
        <x:v>0</x:v>
      </x:c>
      <x:c r="O4643" s="8">
        <x:v>0</x:v>
      </x:c>
      <x:c r="Q4643">
        <x:v>0</x:v>
      </x:c>
      <x:c r="R4643" s="6">
        <x:v>21.922</x:v>
      </x:c>
      <x:c r="S4643" s="8">
        <x:v>66657.2534119591</x:v>
      </x:c>
      <x:c r="T4643" s="12">
        <x:v>270038.650592166</x:v>
      </x:c>
      <x:c r="U4643" s="12">
        <x:v>28.7</x:v>
      </x:c>
      <x:c r="V4643" s="12">
        <x:v>67.6</x:v>
      </x:c>
      <x:c r="W4643" s="12">
        <x:f>NA()</x:f>
      </x:c>
    </x:row>
    <x:row r="4644">
      <x:c r="A4644">
        <x:v>341349</x:v>
      </x:c>
      <x:c r="B4644" s="1">
        <x:v>44760.4024018866</x:v>
      </x:c>
      <x:c r="C4644" s="6">
        <x:v>79.09611845</x:v>
      </x:c>
      <x:c r="D4644" s="14" t="s">
        <x:v>92</x:v>
      </x:c>
      <x:c r="E4644" s="15">
        <x:v>44733.6636310532</x:v>
      </x:c>
      <x:c r="F4644" t="s">
        <x:v>97</x:v>
      </x:c>
      <x:c r="G4644" s="6">
        <x:v>91.1535761824779</x:v>
      </x:c>
      <x:c r="H4644" t="s">
        <x:v>95</x:v>
      </x:c>
      <x:c r="I4644" s="6">
        <x:v>26.0746507349586</x:v>
      </x:c>
      <x:c r="J4644" t="s">
        <x:v>93</x:v>
      </x:c>
      <x:c r="K4644" s="6">
        <x:v>1022</x:v>
      </x:c>
      <x:c r="L4644" t="s">
        <x:v>94</x:v>
      </x:c>
      <x:c r="M4644" t="s">
        <x:v>96</x:v>
      </x:c>
      <x:c r="N4644" s="8">
        <x:v>0</x:v>
      </x:c>
      <x:c r="O4644" s="8">
        <x:v>0</x:v>
      </x:c>
      <x:c r="Q4644">
        <x:v>0</x:v>
      </x:c>
      <x:c r="R4644" s="6">
        <x:v>21.925</x:v>
      </x:c>
      <x:c r="S4644" s="8">
        <x:v>66662.6266678837</x:v>
      </x:c>
      <x:c r="T4644" s="12">
        <x:v>270047.989597187</x:v>
      </x:c>
      <x:c r="U4644" s="12">
        <x:v>28.7</x:v>
      </x:c>
      <x:c r="V4644" s="12">
        <x:v>67.6</x:v>
      </x:c>
      <x:c r="W4644" s="12">
        <x:f>NA()</x:f>
      </x:c>
    </x:row>
    <x:row r="4645">
      <x:c r="A4645">
        <x:v>341358</x:v>
      </x:c>
      <x:c r="B4645" s="1">
        <x:v>44760.4024135764</x:v>
      </x:c>
      <x:c r="C4645" s="6">
        <x:v>79.1129342</x:v>
      </x:c>
      <x:c r="D4645" s="14" t="s">
        <x:v>92</x:v>
      </x:c>
      <x:c r="E4645" s="15">
        <x:v>44733.6636310532</x:v>
      </x:c>
      <x:c r="F4645" t="s">
        <x:v>97</x:v>
      </x:c>
      <x:c r="G4645" s="6">
        <x:v>91.1854371319045</x:v>
      </x:c>
      <x:c r="H4645" t="s">
        <x:v>95</x:v>
      </x:c>
      <x:c r="I4645" s="6">
        <x:v>26.0746507349586</x:v>
      </x:c>
      <x:c r="J4645" t="s">
        <x:v>93</x:v>
      </x:c>
      <x:c r="K4645" s="6">
        <x:v>1022</x:v>
      </x:c>
      <x:c r="L4645" t="s">
        <x:v>94</x:v>
      </x:c>
      <x:c r="M4645" t="s">
        <x:v>96</x:v>
      </x:c>
      <x:c r="N4645" s="8">
        <x:v>0</x:v>
      </x:c>
      <x:c r="O4645" s="8">
        <x:v>0</x:v>
      </x:c>
      <x:c r="Q4645">
        <x:v>0</x:v>
      </x:c>
      <x:c r="R4645" s="6">
        <x:v>21.921</x:v>
      </x:c>
      <x:c r="S4645" s="8">
        <x:v>66666.0553146795</x:v>
      </x:c>
      <x:c r="T4645" s="12">
        <x:v>270054.972447873</x:v>
      </x:c>
      <x:c r="U4645" s="12">
        <x:v>28.7</x:v>
      </x:c>
      <x:c r="V4645" s="12">
        <x:v>67.6</x:v>
      </x:c>
      <x:c r="W4645" s="12">
        <x:f>NA()</x:f>
      </x:c>
    </x:row>
    <x:row r="4646">
      <x:c r="A4646">
        <x:v>341361</x:v>
      </x:c>
      <x:c r="B4646" s="1">
        <x:v>44760.4024253125</x:v>
      </x:c>
      <x:c r="C4646" s="6">
        <x:v>79.1298099983333</x:v>
      </x:c>
      <x:c r="D4646" s="14" t="s">
        <x:v>92</x:v>
      </x:c>
      <x:c r="E4646" s="15">
        <x:v>44733.6636310532</x:v>
      </x:c>
      <x:c r="F4646" t="s">
        <x:v>97</x:v>
      </x:c>
      <x:c r="G4646" s="6">
        <x:v>91.1695049394391</x:v>
      </x:c>
      <x:c r="H4646" t="s">
        <x:v>95</x:v>
      </x:c>
      <x:c r="I4646" s="6">
        <x:v>26.0746507349586</x:v>
      </x:c>
      <x:c r="J4646" t="s">
        <x:v>93</x:v>
      </x:c>
      <x:c r="K4646" s="6">
        <x:v>1022</x:v>
      </x:c>
      <x:c r="L4646" t="s">
        <x:v>94</x:v>
      </x:c>
      <x:c r="M4646" t="s">
        <x:v>96</x:v>
      </x:c>
      <x:c r="N4646" s="8">
        <x:v>0</x:v>
      </x:c>
      <x:c r="O4646" s="8">
        <x:v>0</x:v>
      </x:c>
      <x:c r="Q4646">
        <x:v>0</x:v>
      </x:c>
      <x:c r="R4646" s="6">
        <x:v>21.923</x:v>
      </x:c>
      <x:c r="S4646" s="8">
        <x:v>66666.7707699599</x:v>
      </x:c>
      <x:c r="T4646" s="12">
        <x:v>270041.695259713</x:v>
      </x:c>
      <x:c r="U4646" s="12">
        <x:v>28.7</x:v>
      </x:c>
      <x:c r="V4646" s="12">
        <x:v>67.6</x:v>
      </x:c>
      <x:c r="W4646" s="12">
        <x:f>NA()</x:f>
      </x:c>
    </x:row>
    <x:row r="4647">
      <x:c r="A4647">
        <x:v>341365</x:v>
      </x:c>
      <x:c r="B4647" s="1">
        <x:v>44760.4024364236</x:v>
      </x:c>
      <x:c r="C4647" s="6">
        <x:v>79.145807485</x:v>
      </x:c>
      <x:c r="D4647" s="14" t="s">
        <x:v>92</x:v>
      </x:c>
      <x:c r="E4647" s="15">
        <x:v>44733.6636310532</x:v>
      </x:c>
      <x:c r="F4647" t="s">
        <x:v>97</x:v>
      </x:c>
      <x:c r="G4647" s="6">
        <x:v>91.1615401315835</x:v>
      </x:c>
      <x:c r="H4647" t="s">
        <x:v>95</x:v>
      </x:c>
      <x:c r="I4647" s="6">
        <x:v>26.0746507349586</x:v>
      </x:c>
      <x:c r="J4647" t="s">
        <x:v>93</x:v>
      </x:c>
      <x:c r="K4647" s="6">
        <x:v>1022</x:v>
      </x:c>
      <x:c r="L4647" t="s">
        <x:v>94</x:v>
      </x:c>
      <x:c r="M4647" t="s">
        <x:v>96</x:v>
      </x:c>
      <x:c r="N4647" s="8">
        <x:v>0</x:v>
      </x:c>
      <x:c r="O4647" s="8">
        <x:v>0</x:v>
      </x:c>
      <x:c r="Q4647">
        <x:v>0</x:v>
      </x:c>
      <x:c r="R4647" s="6">
        <x:v>21.924</x:v>
      </x:c>
      <x:c r="S4647" s="8">
        <x:v>66673.5678142516</x:v>
      </x:c>
      <x:c r="T4647" s="12">
        <x:v>270053.273267199</x:v>
      </x:c>
      <x:c r="U4647" s="12">
        <x:v>28.7</x:v>
      </x:c>
      <x:c r="V4647" s="12">
        <x:v>67.6</x:v>
      </x:c>
      <x:c r="W4647" s="12">
        <x:f>NA()</x:f>
      </x:c>
    </x:row>
    <x:row r="4648">
      <x:c r="A4648">
        <x:v>341372</x:v>
      </x:c>
      <x:c r="B4648" s="1">
        <x:v>44760.4024481134</x:v>
      </x:c>
      <x:c r="C4648" s="6">
        <x:v>79.16267357</x:v>
      </x:c>
      <x:c r="D4648" s="14" t="s">
        <x:v>92</x:v>
      </x:c>
      <x:c r="E4648" s="15">
        <x:v>44733.6636310532</x:v>
      </x:c>
      <x:c r="F4648" t="s">
        <x:v>97</x:v>
      </x:c>
      <x:c r="G4648" s="6">
        <x:v>91.1774706061707</x:v>
      </x:c>
      <x:c r="H4648" t="s">
        <x:v>95</x:v>
      </x:c>
      <x:c r="I4648" s="6">
        <x:v>26.0746507349586</x:v>
      </x:c>
      <x:c r="J4648" t="s">
        <x:v>93</x:v>
      </x:c>
      <x:c r="K4648" s="6">
        <x:v>1022</x:v>
      </x:c>
      <x:c r="L4648" t="s">
        <x:v>94</x:v>
      </x:c>
      <x:c r="M4648" t="s">
        <x:v>96</x:v>
      </x:c>
      <x:c r="N4648" s="8">
        <x:v>0</x:v>
      </x:c>
      <x:c r="O4648" s="8">
        <x:v>0</x:v>
      </x:c>
      <x:c r="Q4648">
        <x:v>0</x:v>
      </x:c>
      <x:c r="R4648" s="6">
        <x:v>21.922</x:v>
      </x:c>
      <x:c r="S4648" s="8">
        <x:v>66664.041056181</x:v>
      </x:c>
      <x:c r="T4648" s="12">
        <x:v>270054.845712274</x:v>
      </x:c>
      <x:c r="U4648" s="12">
        <x:v>28.7</x:v>
      </x:c>
      <x:c r="V4648" s="12">
        <x:v>67.6</x:v>
      </x:c>
      <x:c r="W4648" s="12">
        <x:f>NA()</x:f>
      </x:c>
    </x:row>
    <x:row r="4649">
      <x:c r="A4649">
        <x:v>341382</x:v>
      </x:c>
      <x:c r="B4649" s="1">
        <x:v>44760.4024598032</x:v>
      </x:c>
      <x:c r="C4649" s="6">
        <x:v>79.1795026283333</x:v>
      </x:c>
      <x:c r="D4649" s="14" t="s">
        <x:v>92</x:v>
      </x:c>
      <x:c r="E4649" s="15">
        <x:v>44733.6636310532</x:v>
      </x:c>
      <x:c r="F4649" t="s">
        <x:v>97</x:v>
      </x:c>
      <x:c r="G4649" s="6">
        <x:v>91.1512456320498</x:v>
      </x:c>
      <x:c r="H4649" t="s">
        <x:v>95</x:v>
      </x:c>
      <x:c r="I4649" s="6">
        <x:v>26.0685547888343</x:v>
      </x:c>
      <x:c r="J4649" t="s">
        <x:v>93</x:v>
      </x:c>
      <x:c r="K4649" s="6">
        <x:v>1022</x:v>
      </x:c>
      <x:c r="L4649" t="s">
        <x:v>94</x:v>
      </x:c>
      <x:c r="M4649" t="s">
        <x:v>96</x:v>
      </x:c>
      <x:c r="N4649" s="8">
        <x:v>0</x:v>
      </x:c>
      <x:c r="O4649" s="8">
        <x:v>0</x:v>
      </x:c>
      <x:c r="Q4649">
        <x:v>0</x:v>
      </x:c>
      <x:c r="R4649" s="6">
        <x:v>21.926</x:v>
      </x:c>
      <x:c r="S4649" s="8">
        <x:v>66672.9733021303</x:v>
      </x:c>
      <x:c r="T4649" s="12">
        <x:v>270043.556830263</x:v>
      </x:c>
      <x:c r="U4649" s="12">
        <x:v>28.7</x:v>
      </x:c>
      <x:c r="V4649" s="12">
        <x:v>67.6</x:v>
      </x:c>
      <x:c r="W4649" s="12">
        <x:f>NA()</x:f>
      </x:c>
    </x:row>
    <x:row r="4650">
      <x:c r="A4650">
        <x:v>341388</x:v>
      </x:c>
      <x:c r="B4650" s="1">
        <x:v>44760.4024714931</x:v>
      </x:c>
      <x:c r="C4650" s="6">
        <x:v>79.1963449233333</x:v>
      </x:c>
      <x:c r="D4650" s="14" t="s">
        <x:v>92</x:v>
      </x:c>
      <x:c r="E4650" s="15">
        <x:v>44733.6636310532</x:v>
      </x:c>
      <x:c r="F4650" t="s">
        <x:v>97</x:v>
      </x:c>
      <x:c r="G4650" s="6">
        <x:v>91.1296894864006</x:v>
      </x:c>
      <x:c r="H4650" t="s">
        <x:v>95</x:v>
      </x:c>
      <x:c r="I4650" s="6">
        <x:v>26.0746507349586</x:v>
      </x:c>
      <x:c r="J4650" t="s">
        <x:v>93</x:v>
      </x:c>
      <x:c r="K4650" s="6">
        <x:v>1022</x:v>
      </x:c>
      <x:c r="L4650" t="s">
        <x:v>94</x:v>
      </x:c>
      <x:c r="M4650" t="s">
        <x:v>96</x:v>
      </x:c>
      <x:c r="N4650" s="8">
        <x:v>0</x:v>
      </x:c>
      <x:c r="O4650" s="8">
        <x:v>0</x:v>
      </x:c>
      <x:c r="Q4650">
        <x:v>0</x:v>
      </x:c>
      <x:c r="R4650" s="6">
        <x:v>21.928</x:v>
      </x:c>
      <x:c r="S4650" s="8">
        <x:v>66672.0973947793</x:v>
      </x:c>
      <x:c r="T4650" s="12">
        <x:v>270049.564610559</x:v>
      </x:c>
      <x:c r="U4650" s="12">
        <x:v>28.7</x:v>
      </x:c>
      <x:c r="V4650" s="12">
        <x:v>67.6</x:v>
      </x:c>
      <x:c r="W4650" s="12">
        <x:f>NA()</x:f>
      </x:c>
    </x:row>
    <x:row r="4651">
      <x:c r="A4651">
        <x:v>341394</x:v>
      </x:c>
      <x:c r="B4651" s="1">
        <x:v>44760.4024831829</x:v>
      </x:c>
      <x:c r="C4651" s="6">
        <x:v>79.213144785</x:v>
      </x:c>
      <x:c r="D4651" s="14" t="s">
        <x:v>92</x:v>
      </x:c>
      <x:c r="E4651" s="15">
        <x:v>44733.6636310532</x:v>
      </x:c>
      <x:c r="F4651" t="s">
        <x:v>97</x:v>
      </x:c>
      <x:c r="G4651" s="6">
        <x:v>91.1535761824779</x:v>
      </x:c>
      <x:c r="H4651" t="s">
        <x:v>95</x:v>
      </x:c>
      <x:c r="I4651" s="6">
        <x:v>26.0746507349586</x:v>
      </x:c>
      <x:c r="J4651" t="s">
        <x:v>93</x:v>
      </x:c>
      <x:c r="K4651" s="6">
        <x:v>1022</x:v>
      </x:c>
      <x:c r="L4651" t="s">
        <x:v>94</x:v>
      </x:c>
      <x:c r="M4651" t="s">
        <x:v>96</x:v>
      </x:c>
      <x:c r="N4651" s="8">
        <x:v>0</x:v>
      </x:c>
      <x:c r="O4651" s="8">
        <x:v>0</x:v>
      </x:c>
      <x:c r="Q4651">
        <x:v>0</x:v>
      </x:c>
      <x:c r="R4651" s="6">
        <x:v>21.925</x:v>
      </x:c>
      <x:c r="S4651" s="8">
        <x:v>66674.0161675203</x:v>
      </x:c>
      <x:c r="T4651" s="12">
        <x:v>270033.866805142</x:v>
      </x:c>
      <x:c r="U4651" s="12">
        <x:v>28.7</x:v>
      </x:c>
      <x:c r="V4651" s="12">
        <x:v>67.6</x:v>
      </x:c>
      <x:c r="W4651" s="12">
        <x:f>NA()</x:f>
      </x:c>
    </x:row>
    <x:row r="4652">
      <x:c r="A4652">
        <x:v>341396</x:v>
      </x:c>
      <x:c r="B4652" s="1">
        <x:v>44760.4024942477</x:v>
      </x:c>
      <x:c r="C4652" s="6">
        <x:v>79.2291145066667</x:v>
      </x:c>
      <x:c r="D4652" s="14" t="s">
        <x:v>92</x:v>
      </x:c>
      <x:c r="E4652" s="15">
        <x:v>44733.6636310532</x:v>
      </x:c>
      <x:c r="F4652" t="s">
        <x:v>97</x:v>
      </x:c>
      <x:c r="G4652" s="6">
        <x:v>91.1137693137887</x:v>
      </x:c>
      <x:c r="H4652" t="s">
        <x:v>95</x:v>
      </x:c>
      <x:c r="I4652" s="6">
        <x:v>26.0746507349586</x:v>
      </x:c>
      <x:c r="J4652" t="s">
        <x:v>93</x:v>
      </x:c>
      <x:c r="K4652" s="6">
        <x:v>1022</x:v>
      </x:c>
      <x:c r="L4652" t="s">
        <x:v>94</x:v>
      </x:c>
      <x:c r="M4652" t="s">
        <x:v>96</x:v>
      </x:c>
      <x:c r="N4652" s="8">
        <x:v>0</x:v>
      </x:c>
      <x:c r="O4652" s="8">
        <x:v>0</x:v>
      </x:c>
      <x:c r="Q4652">
        <x:v>0</x:v>
      </x:c>
      <x:c r="R4652" s="6">
        <x:v>21.93</x:v>
      </x:c>
      <x:c r="S4652" s="8">
        <x:v>66682.8217101449</x:v>
      </x:c>
      <x:c r="T4652" s="12">
        <x:v>270034.231693546</x:v>
      </x:c>
      <x:c r="U4652" s="12">
        <x:v>28.7</x:v>
      </x:c>
      <x:c r="V4652" s="12">
        <x:v>67.6</x:v>
      </x:c>
      <x:c r="W4652" s="12">
        <x:f>NA()</x:f>
      </x:c>
    </x:row>
    <x:row r="4653">
      <x:c r="A4653">
        <x:v>341402</x:v>
      </x:c>
      <x:c r="B4653" s="1">
        <x:v>44760.4025059375</x:v>
      </x:c>
      <x:c r="C4653" s="6">
        <x:v>79.2459348866667</x:v>
      </x:c>
      <x:c r="D4653" s="14" t="s">
        <x:v>92</x:v>
      </x:c>
      <x:c r="E4653" s="15">
        <x:v>44733.6636310532</x:v>
      </x:c>
      <x:c r="F4653" t="s">
        <x:v>97</x:v>
      </x:c>
      <x:c r="G4653" s="6">
        <x:v>91.1479437067277</x:v>
      </x:c>
      <x:c r="H4653" t="s">
        <x:v>95</x:v>
      </x:c>
      <x:c r="I4653" s="6">
        <x:v>26.0807466921492</x:v>
      </x:c>
      <x:c r="J4653" t="s">
        <x:v>93</x:v>
      </x:c>
      <x:c r="K4653" s="6">
        <x:v>1022</x:v>
      </x:c>
      <x:c r="L4653" t="s">
        <x:v>94</x:v>
      </x:c>
      <x:c r="M4653" t="s">
        <x:v>96</x:v>
      </x:c>
      <x:c r="N4653" s="8">
        <x:v>0</x:v>
      </x:c>
      <x:c r="O4653" s="8">
        <x:v>0</x:v>
      </x:c>
      <x:c r="Q4653">
        <x:v>0</x:v>
      </x:c>
      <x:c r="R4653" s="6">
        <x:v>21.925</x:v>
      </x:c>
      <x:c r="S4653" s="8">
        <x:v>66676.1633576687</x:v>
      </x:c>
      <x:c r="T4653" s="12">
        <x:v>270049.96589518</x:v>
      </x:c>
      <x:c r="U4653" s="12">
        <x:v>28.7</x:v>
      </x:c>
      <x:c r="V4653" s="12">
        <x:v>67.6</x:v>
      </x:c>
      <x:c r="W4653" s="12">
        <x:f>NA()</x:f>
      </x:c>
    </x:row>
    <x:row r="4654">
      <x:c r="A4654">
        <x:v>341410</x:v>
      </x:c>
      <x:c r="B4654" s="1">
        <x:v>44760.4025177083</x:v>
      </x:c>
      <x:c r="C4654" s="6">
        <x:v>79.2628879133333</x:v>
      </x:c>
      <x:c r="D4654" s="14" t="s">
        <x:v>92</x:v>
      </x:c>
      <x:c r="E4654" s="15">
        <x:v>44733.6636310532</x:v>
      </x:c>
      <x:c r="F4654" t="s">
        <x:v>97</x:v>
      </x:c>
      <x:c r="G4654" s="6">
        <x:v>91.1058105145369</x:v>
      </x:c>
      <x:c r="H4654" t="s">
        <x:v>95</x:v>
      </x:c>
      <x:c r="I4654" s="6">
        <x:v>26.0746507349586</x:v>
      </x:c>
      <x:c r="J4654" t="s">
        <x:v>93</x:v>
      </x:c>
      <x:c r="K4654" s="6">
        <x:v>1022</x:v>
      </x:c>
      <x:c r="L4654" t="s">
        <x:v>94</x:v>
      </x:c>
      <x:c r="M4654" t="s">
        <x:v>96</x:v>
      </x:c>
      <x:c r="N4654" s="8">
        <x:v>0</x:v>
      </x:c>
      <x:c r="O4654" s="8">
        <x:v>0</x:v>
      </x:c>
      <x:c r="Q4654">
        <x:v>0</x:v>
      </x:c>
      <x:c r="R4654" s="6">
        <x:v>21.931</x:v>
      </x:c>
      <x:c r="S4654" s="8">
        <x:v>66681.8917199849</x:v>
      </x:c>
      <x:c r="T4654" s="12">
        <x:v>270043.440068625</x:v>
      </x:c>
      <x:c r="U4654" s="12">
        <x:v>28.7</x:v>
      </x:c>
      <x:c r="V4654" s="12">
        <x:v>67.6</x:v>
      </x:c>
      <x:c r="W4654" s="12">
        <x:f>NA()</x:f>
      </x:c>
    </x:row>
    <x:row r="4655">
      <x:c r="A4655">
        <x:v>341418</x:v>
      </x:c>
      <x:c r="B4655" s="1">
        <x:v>44760.4025293981</x:v>
      </x:c>
      <x:c r="C4655" s="6">
        <x:v>79.2797298933333</x:v>
      </x:c>
      <x:c r="D4655" s="14" t="s">
        <x:v>92</x:v>
      </x:c>
      <x:c r="E4655" s="15">
        <x:v>44733.6636310532</x:v>
      </x:c>
      <x:c r="F4655" t="s">
        <x:v>97</x:v>
      </x:c>
      <x:c r="G4655" s="6">
        <x:v>91.1184279567399</x:v>
      </x:c>
      <x:c r="H4655" t="s">
        <x:v>95</x:v>
      </x:c>
      <x:c r="I4655" s="6">
        <x:v>26.0868426604075</x:v>
      </x:c>
      <x:c r="J4655" t="s">
        <x:v>93</x:v>
      </x:c>
      <x:c r="K4655" s="6">
        <x:v>1022</x:v>
      </x:c>
      <x:c r="L4655" t="s">
        <x:v>94</x:v>
      </x:c>
      <x:c r="M4655" t="s">
        <x:v>96</x:v>
      </x:c>
      <x:c r="N4655" s="8">
        <x:v>0</x:v>
      </x:c>
      <x:c r="O4655" s="8">
        <x:v>0</x:v>
      </x:c>
      <x:c r="Q4655">
        <x:v>0</x:v>
      </x:c>
      <x:c r="R4655" s="6">
        <x:v>21.928</x:v>
      </x:c>
      <x:c r="S4655" s="8">
        <x:v>66684.7039845252</x:v>
      </x:c>
      <x:c r="T4655" s="12">
        <x:v>270042.687460551</x:v>
      </x:c>
      <x:c r="U4655" s="12">
        <x:v>28.7</x:v>
      </x:c>
      <x:c r="V4655" s="12">
        <x:v>67.6</x:v>
      </x:c>
      <x:c r="W4655" s="12">
        <x:f>NA()</x:f>
      </x:c>
    </x:row>
    <x:row r="4656">
      <x:c r="A4656">
        <x:v>341422</x:v>
      </x:c>
      <x:c r="B4656" s="1">
        <x:v>44760.4025405903</x:v>
      </x:c>
      <x:c r="C4656" s="6">
        <x:v>79.295808155</x:v>
      </x:c>
      <x:c r="D4656" s="14" t="s">
        <x:v>92</x:v>
      </x:c>
      <x:c r="E4656" s="15">
        <x:v>44733.6636310532</x:v>
      </x:c>
      <x:c r="F4656" t="s">
        <x:v>97</x:v>
      </x:c>
      <x:c r="G4656" s="6">
        <x:v>91.1217289710347</x:v>
      </x:c>
      <x:c r="H4656" t="s">
        <x:v>95</x:v>
      </x:c>
      <x:c r="I4656" s="6">
        <x:v>26.0746507349586</x:v>
      </x:c>
      <x:c r="J4656" t="s">
        <x:v>93</x:v>
      </x:c>
      <x:c r="K4656" s="6">
        <x:v>1022</x:v>
      </x:c>
      <x:c r="L4656" t="s">
        <x:v>94</x:v>
      </x:c>
      <x:c r="M4656" t="s">
        <x:v>96</x:v>
      </x:c>
      <x:c r="N4656" s="8">
        <x:v>0</x:v>
      </x:c>
      <x:c r="O4656" s="8">
        <x:v>0</x:v>
      </x:c>
      <x:c r="Q4656">
        <x:v>0</x:v>
      </x:c>
      <x:c r="R4656" s="6">
        <x:v>21.929</x:v>
      </x:c>
      <x:c r="S4656" s="8">
        <x:v>66681.7671280888</x:v>
      </x:c>
      <x:c r="T4656" s="12">
        <x:v>270032.330900874</x:v>
      </x:c>
      <x:c r="U4656" s="12">
        <x:v>28.7</x:v>
      </x:c>
      <x:c r="V4656" s="12">
        <x:v>67.6</x:v>
      </x:c>
      <x:c r="W4656" s="12">
        <x:f>NA()</x:f>
      </x:c>
    </x:row>
    <x:row r="4657">
      <x:c r="A4657">
        <x:v>341427</x:v>
      </x:c>
      <x:c r="B4657" s="1">
        <x:v>44760.4025523148</x:v>
      </x:c>
      <x:c r="C4657" s="6">
        <x:v>79.312689295</x:v>
      </x:c>
      <x:c r="D4657" s="14" t="s">
        <x:v>92</x:v>
      </x:c>
      <x:c r="E4657" s="15">
        <x:v>44733.6636310532</x:v>
      </x:c>
      <x:c r="F4657" t="s">
        <x:v>97</x:v>
      </x:c>
      <x:c r="G4657" s="6">
        <x:v>91.1058105145369</x:v>
      </x:c>
      <x:c r="H4657" t="s">
        <x:v>95</x:v>
      </x:c>
      <x:c r="I4657" s="6">
        <x:v>26.0746507349586</x:v>
      </x:c>
      <x:c r="J4657" t="s">
        <x:v>93</x:v>
      </x:c>
      <x:c r="K4657" s="6">
        <x:v>1022</x:v>
      </x:c>
      <x:c r="L4657" t="s">
        <x:v>94</x:v>
      </x:c>
      <x:c r="M4657" t="s">
        <x:v>96</x:v>
      </x:c>
      <x:c r="N4657" s="8">
        <x:v>0</x:v>
      </x:c>
      <x:c r="O4657" s="8">
        <x:v>0</x:v>
      </x:c>
      <x:c r="Q4657">
        <x:v>0</x:v>
      </x:c>
      <x:c r="R4657" s="6">
        <x:v>21.931</x:v>
      </x:c>
      <x:c r="S4657" s="8">
        <x:v>66685.9154819438</x:v>
      </x:c>
      <x:c r="T4657" s="12">
        <x:v>270044.075971048</x:v>
      </x:c>
      <x:c r="U4657" s="12">
        <x:v>28.7</x:v>
      </x:c>
      <x:c r="V4657" s="12">
        <x:v>67.6</x:v>
      </x:c>
      <x:c r="W4657" s="12">
        <x:f>NA()</x:f>
      </x:c>
    </x:row>
    <x:row r="4658">
      <x:c r="A4658">
        <x:v>341435</x:v>
      </x:c>
      <x:c r="B4658" s="1">
        <x:v>44760.4025640394</x:v>
      </x:c>
      <x:c r="C4658" s="6">
        <x:v>79.3296065466667</x:v>
      </x:c>
      <x:c r="D4658" s="14" t="s">
        <x:v>92</x:v>
      </x:c>
      <x:c r="E4658" s="15">
        <x:v>44733.6636310532</x:v>
      </x:c>
      <x:c r="F4658" t="s">
        <x:v>97</x:v>
      </x:c>
      <x:c r="G4658" s="6">
        <x:v>91.1114406565339</x:v>
      </x:c>
      <x:c r="H4658" t="s">
        <x:v>95</x:v>
      </x:c>
      <x:c r="I4658" s="6">
        <x:v>26.0685547888343</x:v>
      </x:c>
      <x:c r="J4658" t="s">
        <x:v>93</x:v>
      </x:c>
      <x:c r="K4658" s="6">
        <x:v>1022</x:v>
      </x:c>
      <x:c r="L4658" t="s">
        <x:v>94</x:v>
      </x:c>
      <x:c r="M4658" t="s">
        <x:v>96</x:v>
      </x:c>
      <x:c r="N4658" s="8">
        <x:v>0</x:v>
      </x:c>
      <x:c r="O4658" s="8">
        <x:v>0</x:v>
      </x:c>
      <x:c r="Q4658">
        <x:v>0</x:v>
      </x:c>
      <x:c r="R4658" s="6">
        <x:v>21.931</x:v>
      </x:c>
      <x:c r="S4658" s="8">
        <x:v>66682.3547790551</x:v>
      </x:c>
      <x:c r="T4658" s="12">
        <x:v>270040.448771821</x:v>
      </x:c>
      <x:c r="U4658" s="12">
        <x:v>28.7</x:v>
      </x:c>
      <x:c r="V4658" s="12">
        <x:v>67.6</x:v>
      </x:c>
      <x:c r="W4658" s="12">
        <x:f>NA()</x:f>
      </x:c>
    </x:row>
    <x:row r="4659">
      <x:c r="A4659">
        <x:v>341439</x:v>
      </x:c>
      <x:c r="B4659" s="1">
        <x:v>44760.4025757755</x:v>
      </x:c>
      <x:c r="C4659" s="6">
        <x:v>79.346488115</x:v>
      </x:c>
      <x:c r="D4659" s="14" t="s">
        <x:v>92</x:v>
      </x:c>
      <x:c r="E4659" s="15">
        <x:v>44733.6636310532</x:v>
      </x:c>
      <x:c r="F4659" t="s">
        <x:v>97</x:v>
      </x:c>
      <x:c r="G4659" s="6">
        <x:v>91.0898954895118</x:v>
      </x:c>
      <x:c r="H4659" t="s">
        <x:v>95</x:v>
      </x:c>
      <x:c r="I4659" s="6">
        <x:v>26.0746507349586</x:v>
      </x:c>
      <x:c r="J4659" t="s">
        <x:v>93</x:v>
      </x:c>
      <x:c r="K4659" s="6">
        <x:v>1022</x:v>
      </x:c>
      <x:c r="L4659" t="s">
        <x:v>94</x:v>
      </x:c>
      <x:c r="M4659" t="s">
        <x:v>96</x:v>
      </x:c>
      <x:c r="N4659" s="8">
        <x:v>0</x:v>
      </x:c>
      <x:c r="O4659" s="8">
        <x:v>0</x:v>
      </x:c>
      <x:c r="Q4659">
        <x:v>0</x:v>
      </x:c>
      <x:c r="R4659" s="6">
        <x:v>21.933</x:v>
      </x:c>
      <x:c r="S4659" s="8">
        <x:v>66694.5008618542</x:v>
      </x:c>
      <x:c r="T4659" s="12">
        <x:v>270048.677202799</x:v>
      </x:c>
      <x:c r="U4659" s="12">
        <x:v>28.7</x:v>
      </x:c>
      <x:c r="V4659" s="12">
        <x:v>67.6</x:v>
      </x:c>
      <x:c r="W4659" s="12">
        <x:f>NA()</x:f>
      </x:c>
    </x:row>
    <x:row r="4660">
      <x:c r="A4660">
        <x:v>341443</x:v>
      </x:c>
      <x:c r="B4660" s="1">
        <x:v>44760.402586956</x:v>
      </x:c>
      <x:c r="C4660" s="6">
        <x:v>79.36258346</x:v>
      </x:c>
      <x:c r="D4660" s="14" t="s">
        <x:v>92</x:v>
      </x:c>
      <x:c r="E4660" s="15">
        <x:v>44733.6636310532</x:v>
      </x:c>
      <x:c r="F4660" t="s">
        <x:v>97</x:v>
      </x:c>
      <x:c r="G4660" s="6">
        <x:v>91.1217289710347</x:v>
      </x:c>
      <x:c r="H4660" t="s">
        <x:v>95</x:v>
      </x:c>
      <x:c r="I4660" s="6">
        <x:v>26.0746507349586</x:v>
      </x:c>
      <x:c r="J4660" t="s">
        <x:v>93</x:v>
      </x:c>
      <x:c r="K4660" s="6">
        <x:v>1022</x:v>
      </x:c>
      <x:c r="L4660" t="s">
        <x:v>94</x:v>
      </x:c>
      <x:c r="M4660" t="s">
        <x:v>96</x:v>
      </x:c>
      <x:c r="N4660" s="8">
        <x:v>0</x:v>
      </x:c>
      <x:c r="O4660" s="8">
        <x:v>0</x:v>
      </x:c>
      <x:c r="Q4660">
        <x:v>0</x:v>
      </x:c>
      <x:c r="R4660" s="6">
        <x:v>21.929</x:v>
      </x:c>
      <x:c r="S4660" s="8">
        <x:v>66690.3237332486</x:v>
      </x:c>
      <x:c r="T4660" s="12">
        <x:v>270039.37204115</x:v>
      </x:c>
      <x:c r="U4660" s="12">
        <x:v>28.7</x:v>
      </x:c>
      <x:c r="V4660" s="12">
        <x:v>67.6</x:v>
      </x:c>
      <x:c r="W4660" s="12">
        <x:f>NA()</x:f>
      </x:c>
    </x:row>
    <x:row r="4661">
      <x:c r="A4661">
        <x:v>341453</x:v>
      </x:c>
      <x:c r="B4661" s="1">
        <x:v>44760.4025986921</x:v>
      </x:c>
      <x:c r="C4661" s="6">
        <x:v>79.3794931983333</x:v>
      </x:c>
      <x:c r="D4661" s="14" t="s">
        <x:v>92</x:v>
      </x:c>
      <x:c r="E4661" s="15">
        <x:v>44733.6636310532</x:v>
      </x:c>
      <x:c r="F4661" t="s">
        <x:v>97</x:v>
      </x:c>
      <x:c r="G4661" s="6">
        <x:v>91.1001809163262</x:v>
      </x:c>
      <x:c r="H4661" t="s">
        <x:v>95</x:v>
      </x:c>
      <x:c r="I4661" s="6">
        <x:v>26.0807466921492</x:v>
      </x:c>
      <x:c r="J4661" t="s">
        <x:v>93</x:v>
      </x:c>
      <x:c r="K4661" s="6">
        <x:v>1022</x:v>
      </x:c>
      <x:c r="L4661" t="s">
        <x:v>94</x:v>
      </x:c>
      <x:c r="M4661" t="s">
        <x:v>96</x:v>
      </x:c>
      <x:c r="N4661" s="8">
        <x:v>0</x:v>
      </x:c>
      <x:c r="O4661" s="8">
        <x:v>0</x:v>
      </x:c>
      <x:c r="Q4661">
        <x:v>0</x:v>
      </x:c>
      <x:c r="R4661" s="6">
        <x:v>21.931</x:v>
      </x:c>
      <x:c r="S4661" s="8">
        <x:v>66702.3619378512</x:v>
      </x:c>
      <x:c r="T4661" s="12">
        <x:v>270043.361216305</x:v>
      </x:c>
      <x:c r="U4661" s="12">
        <x:v>28.7</x:v>
      </x:c>
      <x:c r="V4661" s="12">
        <x:v>67.6</x:v>
      </x:c>
      <x:c r="W4661" s="12">
        <x:f>NA()</x:f>
      </x:c>
    </x:row>
    <x:row r="4662">
      <x:c r="A4662">
        <x:v>341457</x:v>
      </x:c>
      <x:c r="B4662" s="1">
        <x:v>44760.4026104167</x:v>
      </x:c>
      <x:c r="C4662" s="6">
        <x:v>79.39638574</x:v>
      </x:c>
      <x:c r="D4662" s="14" t="s">
        <x:v>92</x:v>
      </x:c>
      <x:c r="E4662" s="15">
        <x:v>44733.6636310532</x:v>
      </x:c>
      <x:c r="F4662" t="s">
        <x:v>97</x:v>
      </x:c>
      <x:c r="G4662" s="6">
        <x:v>91.1217289710347</x:v>
      </x:c>
      <x:c r="H4662" t="s">
        <x:v>95</x:v>
      </x:c>
      <x:c r="I4662" s="6">
        <x:v>26.0746507349586</x:v>
      </x:c>
      <x:c r="J4662" t="s">
        <x:v>93</x:v>
      </x:c>
      <x:c r="K4662" s="6">
        <x:v>1022</x:v>
      </x:c>
      <x:c r="L4662" t="s">
        <x:v>94</x:v>
      </x:c>
      <x:c r="M4662" t="s">
        <x:v>96</x:v>
      </x:c>
      <x:c r="N4662" s="8">
        <x:v>0</x:v>
      </x:c>
      <x:c r="O4662" s="8">
        <x:v>0</x:v>
      </x:c>
      <x:c r="Q4662">
        <x:v>0</x:v>
      </x:c>
      <x:c r="R4662" s="6">
        <x:v>21.929</x:v>
      </x:c>
      <x:c r="S4662" s="8">
        <x:v>66693.8506800532</x:v>
      </x:c>
      <x:c r="T4662" s="12">
        <x:v>270032.905184464</x:v>
      </x:c>
      <x:c r="U4662" s="12">
        <x:v>28.7</x:v>
      </x:c>
      <x:c r="V4662" s="12">
        <x:v>67.6</x:v>
      </x:c>
      <x:c r="W4662" s="12">
        <x:f>NA()</x:f>
      </x:c>
    </x:row>
    <x:row r="4663">
      <x:c r="A4663">
        <x:v>341466</x:v>
      </x:c>
      <x:c r="B4663" s="1">
        <x:v>44760.4026221065</x:v>
      </x:c>
      <x:c r="C4663" s="6">
        <x:v>79.4132144183333</x:v>
      </x:c>
      <x:c r="D4663" s="14" t="s">
        <x:v>92</x:v>
      </x:c>
      <x:c r="E4663" s="15">
        <x:v>44733.6636310532</x:v>
      </x:c>
      <x:c r="F4663" t="s">
        <x:v>97</x:v>
      </x:c>
      <x:c r="G4663" s="6">
        <x:v>91.0580757298527</x:v>
      </x:c>
      <x:c r="H4663" t="s">
        <x:v>95</x:v>
      </x:c>
      <x:c r="I4663" s="6">
        <x:v>26.0746507349586</x:v>
      </x:c>
      <x:c r="J4663" t="s">
        <x:v>93</x:v>
      </x:c>
      <x:c r="K4663" s="6">
        <x:v>1022</x:v>
      </x:c>
      <x:c r="L4663" t="s">
        <x:v>94</x:v>
      </x:c>
      <x:c r="M4663" t="s">
        <x:v>96</x:v>
      </x:c>
      <x:c r="N4663" s="8">
        <x:v>0</x:v>
      </x:c>
      <x:c r="O4663" s="8">
        <x:v>0</x:v>
      </x:c>
      <x:c r="Q4663">
        <x:v>0</x:v>
      </x:c>
      <x:c r="R4663" s="6">
        <x:v>21.937</x:v>
      </x:c>
      <x:c r="S4663" s="8">
        <x:v>66709.2632810508</x:v>
      </x:c>
      <x:c r="T4663" s="12">
        <x:v>270031.681343901</x:v>
      </x:c>
      <x:c r="U4663" s="12">
        <x:v>28.7</x:v>
      </x:c>
      <x:c r="V4663" s="12">
        <x:v>67.6</x:v>
      </x:c>
      <x:c r="W4663" s="12">
        <x:f>NA()</x:f>
      </x:c>
    </x:row>
    <x:row r="4664">
      <x:c r="A4664">
        <x:v>341470</x:v>
      </x:c>
      <x:c r="B4664" s="1">
        <x:v>44760.4026332176</x:v>
      </x:c>
      <x:c r="C4664" s="6">
        <x:v>79.429210475</x:v>
      </x:c>
      <x:c r="D4664" s="14" t="s">
        <x:v>92</x:v>
      </x:c>
      <x:c r="E4664" s="15">
        <x:v>44733.6636310532</x:v>
      </x:c>
      <x:c r="F4664" t="s">
        <x:v>97</x:v>
      </x:c>
      <x:c r="G4664" s="6">
        <x:v>91.0898954895118</x:v>
      </x:c>
      <x:c r="H4664" t="s">
        <x:v>95</x:v>
      </x:c>
      <x:c r="I4664" s="6">
        <x:v>26.0746507349586</x:v>
      </x:c>
      <x:c r="J4664" t="s">
        <x:v>93</x:v>
      </x:c>
      <x:c r="K4664" s="6">
        <x:v>1022</x:v>
      </x:c>
      <x:c r="L4664" t="s">
        <x:v>94</x:v>
      </x:c>
      <x:c r="M4664" t="s">
        <x:v>96</x:v>
      </x:c>
      <x:c r="N4664" s="8">
        <x:v>0</x:v>
      </x:c>
      <x:c r="O4664" s="8">
        <x:v>0</x:v>
      </x:c>
      <x:c r="Q4664">
        <x:v>0</x:v>
      </x:c>
      <x:c r="R4664" s="6">
        <x:v>21.933</x:v>
      </x:c>
      <x:c r="S4664" s="8">
        <x:v>66704.1648285819</x:v>
      </x:c>
      <x:c r="T4664" s="12">
        <x:v>270033.859345832</x:v>
      </x:c>
      <x:c r="U4664" s="12">
        <x:v>28.7</x:v>
      </x:c>
      <x:c r="V4664" s="12">
        <x:v>67.6</x:v>
      </x:c>
      <x:c r="W4664" s="12">
        <x:f>NA()</x:f>
      </x:c>
    </x:row>
    <x:row r="4665">
      <x:c r="A4665">
        <x:v>341475</x:v>
      </x:c>
      <x:c r="B4665" s="1">
        <x:v>44760.4026449074</x:v>
      </x:c>
      <x:c r="C4665" s="6">
        <x:v>79.4460478316667</x:v>
      </x:c>
      <x:c r="D4665" s="14" t="s">
        <x:v>92</x:v>
      </x:c>
      <x:c r="E4665" s="15">
        <x:v>44733.6636310532</x:v>
      </x:c>
      <x:c r="F4665" t="s">
        <x:v>97</x:v>
      </x:c>
      <x:c r="G4665" s="6">
        <x:v>91.095524672643</x:v>
      </x:c>
      <x:c r="H4665" t="s">
        <x:v>95</x:v>
      </x:c>
      <x:c r="I4665" s="6">
        <x:v>26.0685547888343</x:v>
      </x:c>
      <x:c r="J4665" t="s">
        <x:v>93</x:v>
      </x:c>
      <x:c r="K4665" s="6">
        <x:v>1022</x:v>
      </x:c>
      <x:c r="L4665" t="s">
        <x:v>94</x:v>
      </x:c>
      <x:c r="M4665" t="s">
        <x:v>96</x:v>
      </x:c>
      <x:c r="N4665" s="8">
        <x:v>0</x:v>
      </x:c>
      <x:c r="O4665" s="8">
        <x:v>0</x:v>
      </x:c>
      <x:c r="Q4665">
        <x:v>0</x:v>
      </x:c>
      <x:c r="R4665" s="6">
        <x:v>21.933</x:v>
      </x:c>
      <x:c r="S4665" s="8">
        <x:v>66707.6289157684</x:v>
      </x:c>
      <x:c r="T4665" s="12">
        <x:v>270037.046153185</x:v>
      </x:c>
      <x:c r="U4665" s="12">
        <x:v>28.7</x:v>
      </x:c>
      <x:c r="V4665" s="12">
        <x:v>67.6</x:v>
      </x:c>
      <x:c r="W4665" s="12">
        <x:f>NA()</x:f>
      </x:c>
    </x:row>
    <x:row r="4666">
      <x:c r="A4666">
        <x:v>341484</x:v>
      </x:c>
      <x:c r="B4666" s="1">
        <x:v>44760.4026565972</x:v>
      </x:c>
      <x:c r="C4666" s="6">
        <x:v>79.4628547333333</x:v>
      </x:c>
      <x:c r="D4666" s="14" t="s">
        <x:v>92</x:v>
      </x:c>
      <x:c r="E4666" s="15">
        <x:v>44733.6636310532</x:v>
      </x:c>
      <x:c r="F4666" t="s">
        <x:v>97</x:v>
      </x:c>
      <x:c r="G4666" s="6">
        <x:v>91.0796121194217</x:v>
      </x:c>
      <x:c r="H4666" t="s">
        <x:v>95</x:v>
      </x:c>
      <x:c r="I4666" s="6">
        <x:v>26.0685547888343</x:v>
      </x:c>
      <x:c r="J4666" t="s">
        <x:v>93</x:v>
      </x:c>
      <x:c r="K4666" s="6">
        <x:v>1022</x:v>
      </x:c>
      <x:c r="L4666" t="s">
        <x:v>94</x:v>
      </x:c>
      <x:c r="M4666" t="s">
        <x:v>96</x:v>
      </x:c>
      <x:c r="N4666" s="8">
        <x:v>0</x:v>
      </x:c>
      <x:c r="O4666" s="8">
        <x:v>0</x:v>
      </x:c>
      <x:c r="Q4666">
        <x:v>0</x:v>
      </x:c>
      <x:c r="R4666" s="6">
        <x:v>21.935</x:v>
      </x:c>
      <x:c r="S4666" s="8">
        <x:v>66703.8913068972</x:v>
      </x:c>
      <x:c r="T4666" s="12">
        <x:v>270042.467831224</x:v>
      </x:c>
      <x:c r="U4666" s="12">
        <x:v>28.7</x:v>
      </x:c>
      <x:c r="V4666" s="12">
        <x:v>67.6</x:v>
      </x:c>
      <x:c r="W4666" s="12">
        <x:f>NA()</x:f>
      </x:c>
    </x:row>
    <x:row r="4667">
      <x:c r="A4667">
        <x:v>341485</x:v>
      </x:c>
      <x:c r="B4667" s="1">
        <x:v>44760.402668287</x:v>
      </x:c>
      <x:c r="C4667" s="6">
        <x:v>79.4797280583333</x:v>
      </x:c>
      <x:c r="D4667" s="14" t="s">
        <x:v>92</x:v>
      </x:c>
      <x:c r="E4667" s="15">
        <x:v>44733.6636310532</x:v>
      </x:c>
      <x:c r="F4667" t="s">
        <x:v>97</x:v>
      </x:c>
      <x:c r="G4667" s="6">
        <x:v>91.0637029958634</x:v>
      </x:c>
      <x:c r="H4667" t="s">
        <x:v>95</x:v>
      </x:c>
      <x:c r="I4667" s="6">
        <x:v>26.0685547888343</x:v>
      </x:c>
      <x:c r="J4667" t="s">
        <x:v>93</x:v>
      </x:c>
      <x:c r="K4667" s="6">
        <x:v>1022</x:v>
      </x:c>
      <x:c r="L4667" t="s">
        <x:v>94</x:v>
      </x:c>
      <x:c r="M4667" t="s">
        <x:v>96</x:v>
      </x:c>
      <x:c r="N4667" s="8">
        <x:v>0</x:v>
      </x:c>
      <x:c r="O4667" s="8">
        <x:v>0</x:v>
      </x:c>
      <x:c r="Q4667">
        <x:v>0</x:v>
      </x:c>
      <x:c r="R4667" s="6">
        <x:v>21.937</x:v>
      </x:c>
      <x:c r="S4667" s="8">
        <x:v>66709.8646105241</x:v>
      </x:c>
      <x:c r="T4667" s="12">
        <x:v>270040.369696295</x:v>
      </x:c>
      <x:c r="U4667" s="12">
        <x:v>28.7</x:v>
      </x:c>
      <x:c r="V4667" s="12">
        <x:v>67.6</x:v>
      </x:c>
      <x:c r="W4667" s="12">
        <x:f>NA()</x:f>
      </x:c>
    </x:row>
    <x:row r="4668">
      <x:c r="A4668">
        <x:v>341492</x:v>
      </x:c>
      <x:c r="B4668" s="1">
        <x:v>44760.4026799768</x:v>
      </x:c>
      <x:c r="C4668" s="6">
        <x:v>79.4965356866667</x:v>
      </x:c>
      <x:c r="D4668" s="14" t="s">
        <x:v>92</x:v>
      </x:c>
      <x:c r="E4668" s="15">
        <x:v>44733.6636310532</x:v>
      </x:c>
      <x:c r="F4668" t="s">
        <x:v>97</x:v>
      </x:c>
      <x:c r="G4668" s="6">
        <x:v>91.0421709932058</x:v>
      </x:c>
      <x:c r="H4668" t="s">
        <x:v>95</x:v>
      </x:c>
      <x:c r="I4668" s="6">
        <x:v>26.0746507349586</x:v>
      </x:c>
      <x:c r="J4668" t="s">
        <x:v>93</x:v>
      </x:c>
      <x:c r="K4668" s="6">
        <x:v>1022</x:v>
      </x:c>
      <x:c r="L4668" t="s">
        <x:v>94</x:v>
      </x:c>
      <x:c r="M4668" t="s">
        <x:v>96</x:v>
      </x:c>
      <x:c r="N4668" s="8">
        <x:v>0</x:v>
      </x:c>
      <x:c r="O4668" s="8">
        <x:v>0</x:v>
      </x:c>
      <x:c r="Q4668">
        <x:v>0</x:v>
      </x:c>
      <x:c r="R4668" s="6">
        <x:v>21.939</x:v>
      </x:c>
      <x:c r="S4668" s="8">
        <x:v>66719.2114858247</x:v>
      </x:c>
      <x:c r="T4668" s="12">
        <x:v>270043.131352737</x:v>
      </x:c>
      <x:c r="U4668" s="12">
        <x:v>28.7</x:v>
      </x:c>
      <x:c r="V4668" s="12">
        <x:v>67.6</x:v>
      </x:c>
      <x:c r="W4668" s="12">
        <x:f>NA()</x:f>
      </x:c>
    </x:row>
    <x:row r="4669">
      <x:c r="A4669">
        <x:v>341500</x:v>
      </x:c>
      <x:c r="B4669" s="1">
        <x:v>44760.402691088</x:v>
      </x:c>
      <x:c r="C4669" s="6">
        <x:v>79.5125388716667</x:v>
      </x:c>
      <x:c r="D4669" s="14" t="s">
        <x:v>92</x:v>
      </x:c>
      <x:c r="E4669" s="15">
        <x:v>44733.6636310532</x:v>
      </x:c>
      <x:c r="F4669" t="s">
        <x:v>97</x:v>
      </x:c>
      <x:c r="G4669" s="6">
        <x:v>91.0763111033581</x:v>
      </x:c>
      <x:c r="H4669" t="s">
        <x:v>95</x:v>
      </x:c>
      <x:c r="I4669" s="6">
        <x:v>26.0807466921492</x:v>
      </x:c>
      <x:c r="J4669" t="s">
        <x:v>93</x:v>
      </x:c>
      <x:c r="K4669" s="6">
        <x:v>1022</x:v>
      </x:c>
      <x:c r="L4669" t="s">
        <x:v>94</x:v>
      </x:c>
      <x:c r="M4669" t="s">
        <x:v>96</x:v>
      </x:c>
      <x:c r="N4669" s="8">
        <x:v>0</x:v>
      </x:c>
      <x:c r="O4669" s="8">
        <x:v>0</x:v>
      </x:c>
      <x:c r="Q4669">
        <x:v>0</x:v>
      </x:c>
      <x:c r="R4669" s="6">
        <x:v>21.934</x:v>
      </x:c>
      <x:c r="S4669" s="8">
        <x:v>66715.5174815118</x:v>
      </x:c>
      <x:c r="T4669" s="12">
        <x:v>270048.722960533</x:v>
      </x:c>
      <x:c r="U4669" s="12">
        <x:v>28.7</x:v>
      </x:c>
      <x:c r="V4669" s="12">
        <x:v>67.6</x:v>
      </x:c>
      <x:c r="W4669" s="12">
        <x:f>NA()</x:f>
      </x:c>
    </x:row>
    <x:row r="4670">
      <x:c r="A4670">
        <x:v>341507</x:v>
      </x:c>
      <x:c r="B4670" s="1">
        <x:v>44760.4027027778</x:v>
      </x:c>
      <x:c r="C4670" s="6">
        <x:v>79.5293859333333</x:v>
      </x:c>
      <x:c r="D4670" s="14" t="s">
        <x:v>92</x:v>
      </x:c>
      <x:c r="E4670" s="15">
        <x:v>44733.6636310532</x:v>
      </x:c>
      <x:c r="F4670" t="s">
        <x:v>97</x:v>
      </x:c>
      <x:c r="G4670" s="6">
        <x:v>91.0126959869001</x:v>
      </x:c>
      <x:c r="H4670" t="s">
        <x:v>95</x:v>
      </x:c>
      <x:c r="I4670" s="6">
        <x:v>26.0807466921492</x:v>
      </x:c>
      <x:c r="J4670" t="s">
        <x:v>93</x:v>
      </x:c>
      <x:c r="K4670" s="6">
        <x:v>1022</x:v>
      </x:c>
      <x:c r="L4670" t="s">
        <x:v>94</x:v>
      </x:c>
      <x:c r="M4670" t="s">
        <x:v>96</x:v>
      </x:c>
      <x:c r="N4670" s="8">
        <x:v>0</x:v>
      </x:c>
      <x:c r="O4670" s="8">
        <x:v>0</x:v>
      </x:c>
      <x:c r="Q4670">
        <x:v>0</x:v>
      </x:c>
      <x:c r="R4670" s="6">
        <x:v>21.942</x:v>
      </x:c>
      <x:c r="S4670" s="8">
        <x:v>66709.5750595168</x:v>
      </x:c>
      <x:c r="T4670" s="12">
        <x:v>270039.781712481</x:v>
      </x:c>
      <x:c r="U4670" s="12">
        <x:v>28.7</x:v>
      </x:c>
      <x:c r="V4670" s="12">
        <x:v>67.6</x:v>
      </x:c>
      <x:c r="W4670" s="12">
        <x:f>NA()</x:f>
      </x:c>
    </x:row>
    <x:row r="4671">
      <x:c r="A4671">
        <x:v>341512</x:v>
      </x:c>
      <x:c r="B4671" s="1">
        <x:v>44760.4027145486</x:v>
      </x:c>
      <x:c r="C4671" s="6">
        <x:v>79.5463059016667</x:v>
      </x:c>
      <x:c r="D4671" s="14" t="s">
        <x:v>92</x:v>
      </x:c>
      <x:c r="E4671" s="15">
        <x:v>44733.6636310532</x:v>
      </x:c>
      <x:c r="F4671" t="s">
        <x:v>97</x:v>
      </x:c>
      <x:c r="G4671" s="6">
        <x:v>91.0763111033581</x:v>
      </x:c>
      <x:c r="H4671" t="s">
        <x:v>95</x:v>
      </x:c>
      <x:c r="I4671" s="6">
        <x:v>26.0807466921492</x:v>
      </x:c>
      <x:c r="J4671" t="s">
        <x:v>93</x:v>
      </x:c>
      <x:c r="K4671" s="6">
        <x:v>1022</x:v>
      </x:c>
      <x:c r="L4671" t="s">
        <x:v>94</x:v>
      </x:c>
      <x:c r="M4671" t="s">
        <x:v>96</x:v>
      </x:c>
      <x:c r="N4671" s="8">
        <x:v>0</x:v>
      </x:c>
      <x:c r="O4671" s="8">
        <x:v>0</x:v>
      </x:c>
      <x:c r="Q4671">
        <x:v>0</x:v>
      </x:c>
      <x:c r="R4671" s="6">
        <x:v>21.934</x:v>
      </x:c>
      <x:c r="S4671" s="8">
        <x:v>66717.1557296136</x:v>
      </x:c>
      <x:c r="T4671" s="12">
        <x:v>270035.234286829</x:v>
      </x:c>
      <x:c r="U4671" s="12">
        <x:v>28.7</x:v>
      </x:c>
      <x:c r="V4671" s="12">
        <x:v>67.6</x:v>
      </x:c>
      <x:c r="W4671" s="12">
        <x:f>NA()</x:f>
      </x:c>
    </x:row>
    <x:row r="4672">
      <x:c r="A4672">
        <x:v>341517</x:v>
      </x:c>
      <x:c r="B4672" s="1">
        <x:v>44760.4027262731</x:v>
      </x:c>
      <x:c r="C4672" s="6">
        <x:v>79.5631893266667</x:v>
      </x:c>
      <x:c r="D4672" s="14" t="s">
        <x:v>92</x:v>
      </x:c>
      <x:c r="E4672" s="15">
        <x:v>44733.6636310532</x:v>
      </x:c>
      <x:c r="F4672" t="s">
        <x:v>97</x:v>
      </x:c>
      <x:c r="G4672" s="6">
        <x:v>91.0421709932058</x:v>
      </x:c>
      <x:c r="H4672" t="s">
        <x:v>95</x:v>
      </x:c>
      <x:c r="I4672" s="6">
        <x:v>26.0746507349586</x:v>
      </x:c>
      <x:c r="J4672" t="s">
        <x:v>93</x:v>
      </x:c>
      <x:c r="K4672" s="6">
        <x:v>1022</x:v>
      </x:c>
      <x:c r="L4672" t="s">
        <x:v>94</x:v>
      </x:c>
      <x:c r="M4672" t="s">
        <x:v>96</x:v>
      </x:c>
      <x:c r="N4672" s="8">
        <x:v>0</x:v>
      </x:c>
      <x:c r="O4672" s="8">
        <x:v>0</x:v>
      </x:c>
      <x:c r="Q4672">
        <x:v>0</x:v>
      </x:c>
      <x:c r="R4672" s="6">
        <x:v>21.939</x:v>
      </x:c>
      <x:c r="S4672" s="8">
        <x:v>66714.1516023197</x:v>
      </x:c>
      <x:c r="T4672" s="12">
        <x:v>270038.809093109</x:v>
      </x:c>
      <x:c r="U4672" s="12">
        <x:v>28.7</x:v>
      </x:c>
      <x:c r="V4672" s="12">
        <x:v>67.6</x:v>
      </x:c>
      <x:c r="W4672" s="12">
        <x:f>NA()</x:f>
      </x:c>
    </x:row>
    <x:row r="4673">
      <x:c r="A4673">
        <x:v>341525</x:v>
      </x:c>
      <x:c r="B4673" s="1">
        <x:v>44760.4027373495</x:v>
      </x:c>
      <x:c r="C4673" s="6">
        <x:v>79.57914873</x:v>
      </x:c>
      <x:c r="D4673" s="14" t="s">
        <x:v>92</x:v>
      </x:c>
      <x:c r="E4673" s="15">
        <x:v>44733.6636310532</x:v>
      </x:c>
      <x:c r="F4673" t="s">
        <x:v>97</x:v>
      </x:c>
      <x:c r="G4673" s="6">
        <x:v>91.0501229330355</x:v>
      </x:c>
      <x:c r="H4673" t="s">
        <x:v>95</x:v>
      </x:c>
      <x:c r="I4673" s="6">
        <x:v>26.0746507349586</x:v>
      </x:c>
      <x:c r="J4673" t="s">
        <x:v>93</x:v>
      </x:c>
      <x:c r="K4673" s="6">
        <x:v>1022</x:v>
      </x:c>
      <x:c r="L4673" t="s">
        <x:v>94</x:v>
      </x:c>
      <x:c r="M4673" t="s">
        <x:v>96</x:v>
      </x:c>
      <x:c r="N4673" s="8">
        <x:v>0</x:v>
      </x:c>
      <x:c r="O4673" s="8">
        <x:v>0</x:v>
      </x:c>
      <x:c r="Q4673">
        <x:v>0</x:v>
      </x:c>
      <x:c r="R4673" s="6">
        <x:v>21.938</x:v>
      </x:c>
      <x:c r="S4673" s="8">
        <x:v>66717.3819965668</x:v>
      </x:c>
      <x:c r="T4673" s="12">
        <x:v>270040.648582191</x:v>
      </x:c>
      <x:c r="U4673" s="12">
        <x:v>28.7</x:v>
      </x:c>
      <x:c r="V4673" s="12">
        <x:v>67.6</x:v>
      </x:c>
      <x:c r="W4673" s="12">
        <x:f>NA()</x:f>
      </x:c>
    </x:row>
    <x:row r="4674">
      <x:c r="A4674">
        <x:v>341529</x:v>
      </x:c>
      <x:c r="B4674" s="1">
        <x:v>44760.4027490393</x:v>
      </x:c>
      <x:c r="C4674" s="6">
        <x:v>79.5959848266667</x:v>
      </x:c>
      <x:c r="D4674" s="14" t="s">
        <x:v>92</x:v>
      </x:c>
      <x:c r="E4674" s="15">
        <x:v>44733.6636310532</x:v>
      </x:c>
      <x:c r="F4674" t="s">
        <x:v>97</x:v>
      </x:c>
      <x:c r="G4674" s="6">
        <x:v>91.0421709932058</x:v>
      </x:c>
      <x:c r="H4674" t="s">
        <x:v>95</x:v>
      </x:c>
      <x:c r="I4674" s="6">
        <x:v>26.0746507349586</x:v>
      </x:c>
      <x:c r="J4674" t="s">
        <x:v>93</x:v>
      </x:c>
      <x:c r="K4674" s="6">
        <x:v>1022</x:v>
      </x:c>
      <x:c r="L4674" t="s">
        <x:v>94</x:v>
      </x:c>
      <x:c r="M4674" t="s">
        <x:v>96</x:v>
      </x:c>
      <x:c r="N4674" s="8">
        <x:v>0</x:v>
      </x:c>
      <x:c r="O4674" s="8">
        <x:v>0</x:v>
      </x:c>
      <x:c r="Q4674">
        <x:v>0</x:v>
      </x:c>
      <x:c r="R4674" s="6">
        <x:v>21.939</x:v>
      </x:c>
      <x:c r="S4674" s="8">
        <x:v>66715.9696984761</x:v>
      </x:c>
      <x:c r="T4674" s="12">
        <x:v>270043.385746259</x:v>
      </x:c>
      <x:c r="U4674" s="12">
        <x:v>28.7</x:v>
      </x:c>
      <x:c r="V4674" s="12">
        <x:v>67.6</x:v>
      </x:c>
      <x:c r="W4674" s="12">
        <x:f>NA()</x:f>
      </x:c>
    </x:row>
    <x:row r="4675">
      <x:c r="A4675">
        <x:v>341538</x:v>
      </x:c>
      <x:c r="B4675" s="1">
        <x:v>44760.4027606829</x:v>
      </x:c>
      <x:c r="C4675" s="6">
        <x:v>79.6127802366667</x:v>
      </x:c>
      <x:c r="D4675" s="14" t="s">
        <x:v>92</x:v>
      </x:c>
      <x:c r="E4675" s="15">
        <x:v>44733.6636310532</x:v>
      </x:c>
      <x:c r="F4675" t="s">
        <x:v>97</x:v>
      </x:c>
      <x:c r="G4675" s="6">
        <x:v>91.0342199102378</x:v>
      </x:c>
      <x:c r="H4675" t="s">
        <x:v>95</x:v>
      </x:c>
      <x:c r="I4675" s="6">
        <x:v>26.0746507349586</x:v>
      </x:c>
      <x:c r="J4675" t="s">
        <x:v>93</x:v>
      </x:c>
      <x:c r="K4675" s="6">
        <x:v>1022</x:v>
      </x:c>
      <x:c r="L4675" t="s">
        <x:v>94</x:v>
      </x:c>
      <x:c r="M4675" t="s">
        <x:v>96</x:v>
      </x:c>
      <x:c r="N4675" s="8">
        <x:v>0</x:v>
      </x:c>
      <x:c r="O4675" s="8">
        <x:v>0</x:v>
      </x:c>
      <x:c r="Q4675">
        <x:v>0</x:v>
      </x:c>
      <x:c r="R4675" s="6">
        <x:v>21.94</x:v>
      </x:c>
      <x:c r="S4675" s="8">
        <x:v>66717.5029010364</x:v>
      </x:c>
      <x:c r="T4675" s="12">
        <x:v>270027.546379846</x:v>
      </x:c>
      <x:c r="U4675" s="12">
        <x:v>28.7</x:v>
      </x:c>
      <x:c r="V4675" s="12">
        <x:v>67.6</x:v>
      </x:c>
      <x:c r="W4675" s="12">
        <x:f>NA()</x:f>
      </x:c>
    </x:row>
    <x:row r="4676">
      <x:c r="A4676">
        <x:v>341544</x:v>
      </x:c>
      <x:c r="B4676" s="1">
        <x:v>44760.402772419</x:v>
      </x:c>
      <x:c r="C4676" s="6">
        <x:v>79.6296856266667</x:v>
      </x:c>
      <x:c r="D4676" s="14" t="s">
        <x:v>92</x:v>
      </x:c>
      <x:c r="E4676" s="15">
        <x:v>44733.6636310532</x:v>
      </x:c>
      <x:c r="F4676" t="s">
        <x:v>97</x:v>
      </x:c>
      <x:c r="G4676" s="6">
        <x:v>91.0342199102378</x:v>
      </x:c>
      <x:c r="H4676" t="s">
        <x:v>95</x:v>
      </x:c>
      <x:c r="I4676" s="6">
        <x:v>26.0746507349586</x:v>
      </x:c>
      <x:c r="J4676" t="s">
        <x:v>93</x:v>
      </x:c>
      <x:c r="K4676" s="6">
        <x:v>1022</x:v>
      </x:c>
      <x:c r="L4676" t="s">
        <x:v>94</x:v>
      </x:c>
      <x:c r="M4676" t="s">
        <x:v>96</x:v>
      </x:c>
      <x:c r="N4676" s="8">
        <x:v>0</x:v>
      </x:c>
      <x:c r="O4676" s="8">
        <x:v>0</x:v>
      </x:c>
      <x:c r="Q4676">
        <x:v>0</x:v>
      </x:c>
      <x:c r="R4676" s="6">
        <x:v>21.94</x:v>
      </x:c>
      <x:c r="S4676" s="8">
        <x:v>66723.5070651021</x:v>
      </x:c>
      <x:c r="T4676" s="12">
        <x:v>270044.650565256</x:v>
      </x:c>
      <x:c r="U4676" s="12">
        <x:v>28.7</x:v>
      </x:c>
      <x:c r="V4676" s="12">
        <x:v>67.6</x:v>
      </x:c>
      <x:c r="W4676" s="12">
        <x:f>NA()</x:f>
      </x:c>
    </x:row>
    <x:row r="4677">
      <x:c r="A4677">
        <x:v>341549</x:v>
      </x:c>
      <x:c r="B4677" s="1">
        <x:v>44760.4027841088</x:v>
      </x:c>
      <x:c r="C4677" s="6">
        <x:v>79.6465059816667</x:v>
      </x:c>
      <x:c r="D4677" s="14" t="s">
        <x:v>92</x:v>
      </x:c>
      <x:c r="E4677" s="15">
        <x:v>44733.6636310532</x:v>
      </x:c>
      <x:c r="F4677" t="s">
        <x:v>97</x:v>
      </x:c>
      <x:c r="G4677" s="6">
        <x:v>91.0501229330355</x:v>
      </x:c>
      <x:c r="H4677" t="s">
        <x:v>95</x:v>
      </x:c>
      <x:c r="I4677" s="6">
        <x:v>26.0746507349586</x:v>
      </x:c>
      <x:c r="J4677" t="s">
        <x:v>93</x:v>
      </x:c>
      <x:c r="K4677" s="6">
        <x:v>1022</x:v>
      </x:c>
      <x:c r="L4677" t="s">
        <x:v>94</x:v>
      </x:c>
      <x:c r="M4677" t="s">
        <x:v>96</x:v>
      </x:c>
      <x:c r="N4677" s="8">
        <x:v>0</x:v>
      </x:c>
      <x:c r="O4677" s="8">
        <x:v>0</x:v>
      </x:c>
      <x:c r="Q4677">
        <x:v>0</x:v>
      </x:c>
      <x:c r="R4677" s="6">
        <x:v>21.938</x:v>
      </x:c>
      <x:c r="S4677" s="8">
        <x:v>66722.413039488</x:v>
      </x:c>
      <x:c r="T4677" s="12">
        <x:v>270047.68906129</x:v>
      </x:c>
      <x:c r="U4677" s="12">
        <x:v>28.7</x:v>
      </x:c>
      <x:c r="V4677" s="12">
        <x:v>67.6</x:v>
      </x:c>
      <x:c r="W4677" s="12">
        <x:f>NA()</x:f>
      </x:c>
    </x:row>
    <x:row r="4678">
      <x:c r="A4678">
        <x:v>341553</x:v>
      </x:c>
      <x:c r="B4678" s="1">
        <x:v>44760.4027952199</x:v>
      </x:c>
      <x:c r="C4678" s="6">
        <x:v>79.662511355</x:v>
      </x:c>
      <x:c r="D4678" s="14" t="s">
        <x:v>92</x:v>
      </x:c>
      <x:c r="E4678" s="15">
        <x:v>44733.6636310532</x:v>
      </x:c>
      <x:c r="F4678" t="s">
        <x:v>97</x:v>
      </x:c>
      <x:c r="G4678" s="6">
        <x:v>91.0557497198934</x:v>
      </x:c>
      <x:c r="H4678" t="s">
        <x:v>95</x:v>
      </x:c>
      <x:c r="I4678" s="6">
        <x:v>26.0685547888343</x:v>
      </x:c>
      <x:c r="J4678" t="s">
        <x:v>93</x:v>
      </x:c>
      <x:c r="K4678" s="6">
        <x:v>1022</x:v>
      </x:c>
      <x:c r="L4678" t="s">
        <x:v>94</x:v>
      </x:c>
      <x:c r="M4678" t="s">
        <x:v>96</x:v>
      </x:c>
      <x:c r="N4678" s="8">
        <x:v>0</x:v>
      </x:c>
      <x:c r="O4678" s="8">
        <x:v>0</x:v>
      </x:c>
      <x:c r="Q4678">
        <x:v>0</x:v>
      </x:c>
      <x:c r="R4678" s="6">
        <x:v>21.938</x:v>
      </x:c>
      <x:c r="S4678" s="8">
        <x:v>66729.8703757186</x:v>
      </x:c>
      <x:c r="T4678" s="12">
        <x:v>270036.453791089</x:v>
      </x:c>
      <x:c r="U4678" s="12">
        <x:v>28.7</x:v>
      </x:c>
      <x:c r="V4678" s="12">
        <x:v>67.6</x:v>
      </x:c>
      <x:c r="W4678" s="12">
        <x:f>NA()</x:f>
      </x:c>
    </x:row>
    <x:row r="4679">
      <x:c r="A4679">
        <x:v>341562</x:v>
      </x:c>
      <x:c r="B4679" s="1">
        <x:v>44760.4028069097</x:v>
      </x:c>
      <x:c r="C4679" s="6">
        <x:v>79.6793181266667</x:v>
      </x:c>
      <x:c r="D4679" s="14" t="s">
        <x:v>92</x:v>
      </x:c>
      <x:c r="E4679" s="15">
        <x:v>44733.6636310532</x:v>
      </x:c>
      <x:c r="F4679" t="s">
        <x:v>97</x:v>
      </x:c>
      <x:c r="G4679" s="6">
        <x:v>90.9809089871074</x:v>
      </x:c>
      <x:c r="H4679" t="s">
        <x:v>95</x:v>
      </x:c>
      <x:c r="I4679" s="6">
        <x:v>26.0807466921492</x:v>
      </x:c>
      <x:c r="J4679" t="s">
        <x:v>93</x:v>
      </x:c>
      <x:c r="K4679" s="6">
        <x:v>1022</x:v>
      </x:c>
      <x:c r="L4679" t="s">
        <x:v>94</x:v>
      </x:c>
      <x:c r="M4679" t="s">
        <x:v>96</x:v>
      </x:c>
      <x:c r="N4679" s="8">
        <x:v>0</x:v>
      </x:c>
      <x:c r="O4679" s="8">
        <x:v>0</x:v>
      </x:c>
      <x:c r="Q4679">
        <x:v>0</x:v>
      </x:c>
      <x:c r="R4679" s="6">
        <x:v>21.946</x:v>
      </x:c>
      <x:c r="S4679" s="8">
        <x:v>66730.2566859169</x:v>
      </x:c>
      <x:c r="T4679" s="12">
        <x:v>270048.864734362</x:v>
      </x:c>
      <x:c r="U4679" s="12">
        <x:v>28.7</x:v>
      </x:c>
      <x:c r="V4679" s="12">
        <x:v>67.6</x:v>
      </x:c>
      <x:c r="W4679" s="12">
        <x:f>NA()</x:f>
      </x:c>
    </x:row>
    <x:row r="4680">
      <x:c r="A4680">
        <x:v>341563</x:v>
      </x:c>
      <x:c r="B4680" s="1">
        <x:v>44760.4028185995</x:v>
      </x:c>
      <x:c r="C4680" s="6">
        <x:v>79.696183735</x:v>
      </x:c>
      <x:c r="D4680" s="14" t="s">
        <x:v>92</x:v>
      </x:c>
      <x:c r="E4680" s="15">
        <x:v>44733.6636310532</x:v>
      </x:c>
      <x:c r="F4680" t="s">
        <x:v>97</x:v>
      </x:c>
      <x:c r="G4680" s="6">
        <x:v>91.0126959869001</x:v>
      </x:c>
      <x:c r="H4680" t="s">
        <x:v>95</x:v>
      </x:c>
      <x:c r="I4680" s="6">
        <x:v>26.0807466921492</x:v>
      </x:c>
      <x:c r="J4680" t="s">
        <x:v>93</x:v>
      </x:c>
      <x:c r="K4680" s="6">
        <x:v>1022</x:v>
      </x:c>
      <x:c r="L4680" t="s">
        <x:v>94</x:v>
      </x:c>
      <x:c r="M4680" t="s">
        <x:v>96</x:v>
      </x:c>
      <x:c r="N4680" s="8">
        <x:v>0</x:v>
      </x:c>
      <x:c r="O4680" s="8">
        <x:v>0</x:v>
      </x:c>
      <x:c r="Q4680">
        <x:v>0</x:v>
      </x:c>
      <x:c r="R4680" s="6">
        <x:v>21.942</x:v>
      </x:c>
      <x:c r="S4680" s="8">
        <x:v>66734.0896037214</x:v>
      </x:c>
      <x:c r="T4680" s="12">
        <x:v>270041.828987195</x:v>
      </x:c>
      <x:c r="U4680" s="12">
        <x:v>28.7</x:v>
      </x:c>
      <x:c r="V4680" s="12">
        <x:v>67.6</x:v>
      </x:c>
      <x:c r="W4680" s="12">
        <x:f>NA()</x:f>
      </x:c>
    </x:row>
    <x:row r="4681">
      <x:c r="A4681">
        <x:v>341573</x:v>
      </x:c>
      <x:c r="B4681" s="1">
        <x:v>44760.4028303241</x:v>
      </x:c>
      <x:c r="C4681" s="6">
        <x:v>79.7130269183333</x:v>
      </x:c>
      <x:c r="D4681" s="14" t="s">
        <x:v>92</x:v>
      </x:c>
      <x:c r="E4681" s="15">
        <x:v>44733.6636310532</x:v>
      </x:c>
      <x:c r="F4681" t="s">
        <x:v>97</x:v>
      </x:c>
      <x:c r="G4681" s="6">
        <x:v>91.0557497198934</x:v>
      </x:c>
      <x:c r="H4681" t="s">
        <x:v>95</x:v>
      </x:c>
      <x:c r="I4681" s="6">
        <x:v>26.0685547888343</x:v>
      </x:c>
      <x:c r="J4681" t="s">
        <x:v>93</x:v>
      </x:c>
      <x:c r="K4681" s="6">
        <x:v>1022</x:v>
      </x:c>
      <x:c r="L4681" t="s">
        <x:v>94</x:v>
      </x:c>
      <x:c r="M4681" t="s">
        <x:v>96</x:v>
      </x:c>
      <x:c r="N4681" s="8">
        <x:v>0</x:v>
      </x:c>
      <x:c r="O4681" s="8">
        <x:v>0</x:v>
      </x:c>
      <x:c r="Q4681">
        <x:v>0</x:v>
      </x:c>
      <x:c r="R4681" s="6">
        <x:v>21.938</x:v>
      </x:c>
      <x:c r="S4681" s="8">
        <x:v>66735.4652221352</x:v>
      </x:c>
      <x:c r="T4681" s="12">
        <x:v>270050.924614616</x:v>
      </x:c>
      <x:c r="U4681" s="12">
        <x:v>28.7</x:v>
      </x:c>
      <x:c r="V4681" s="12">
        <x:v>67.6</x:v>
      </x:c>
      <x:c r="W4681" s="12">
        <x:f>NA()</x:f>
      </x:c>
    </x:row>
    <x:row r="4682">
      <x:c r="A4682">
        <x:v>341576</x:v>
      </x:c>
      <x:c r="B4682" s="1">
        <x:v>44760.4028420139</x:v>
      </x:c>
      <x:c r="C4682" s="6">
        <x:v>79.7298755016667</x:v>
      </x:c>
      <x:c r="D4682" s="14" t="s">
        <x:v>92</x:v>
      </x:c>
      <x:c r="E4682" s="15">
        <x:v>44733.6636310532</x:v>
      </x:c>
      <x:c r="F4682" t="s">
        <x:v>97</x:v>
      </x:c>
      <x:c r="G4682" s="6">
        <x:v>90.9603772213102</x:v>
      </x:c>
      <x:c r="H4682" t="s">
        <x:v>95</x:v>
      </x:c>
      <x:c r="I4682" s="6">
        <x:v>26.0685547888343</x:v>
      </x:c>
      <x:c r="J4682" t="s">
        <x:v>93</x:v>
      </x:c>
      <x:c r="K4682" s="6">
        <x:v>1022</x:v>
      </x:c>
      <x:c r="L4682" t="s">
        <x:v>94</x:v>
      </x:c>
      <x:c r="M4682" t="s">
        <x:v>96</x:v>
      </x:c>
      <x:c r="N4682" s="8">
        <x:v>0</x:v>
      </x:c>
      <x:c r="O4682" s="8">
        <x:v>0</x:v>
      </x:c>
      <x:c r="Q4682">
        <x:v>0</x:v>
      </x:c>
      <x:c r="R4682" s="6">
        <x:v>21.95</x:v>
      </x:c>
      <x:c r="S4682" s="8">
        <x:v>66736.2089012968</x:v>
      </x:c>
      <x:c r="T4682" s="12">
        <x:v>270037.880140864</x:v>
      </x:c>
      <x:c r="U4682" s="12">
        <x:v>28.7</x:v>
      </x:c>
      <x:c r="V4682" s="12">
        <x:v>67.6</x:v>
      </x:c>
      <x:c r="W4682" s="12">
        <x:f>NA()</x:f>
      </x:c>
    </x:row>
    <x:row r="4683">
      <x:c r="A4683">
        <x:v>341584</x:v>
      </x:c>
      <x:c r="B4683" s="1">
        <x:v>44760.4028531597</x:v>
      </x:c>
      <x:c r="C4683" s="6">
        <x:v>79.7459250766667</x:v>
      </x:c>
      <x:c r="D4683" s="14" t="s">
        <x:v>92</x:v>
      </x:c>
      <x:c r="E4683" s="15">
        <x:v>44733.6636310532</x:v>
      </x:c>
      <x:c r="F4683" t="s">
        <x:v>97</x:v>
      </x:c>
      <x:c r="G4683" s="6">
        <x:v>90.9706420784413</x:v>
      </x:c>
      <x:c r="H4683" t="s">
        <x:v>95</x:v>
      </x:c>
      <x:c r="I4683" s="6">
        <x:v>26.0746507349586</x:v>
      </x:c>
      <x:c r="J4683" t="s">
        <x:v>93</x:v>
      </x:c>
      <x:c r="K4683" s="6">
        <x:v>1022</x:v>
      </x:c>
      <x:c r="L4683" t="s">
        <x:v>94</x:v>
      </x:c>
      <x:c r="M4683" t="s">
        <x:v>96</x:v>
      </x:c>
      <x:c r="N4683" s="8">
        <x:v>0</x:v>
      </x:c>
      <x:c r="O4683" s="8">
        <x:v>0</x:v>
      </x:c>
      <x:c r="Q4683">
        <x:v>0</x:v>
      </x:c>
      <x:c r="R4683" s="6">
        <x:v>21.948</x:v>
      </x:c>
      <x:c r="S4683" s="8">
        <x:v>66739.8739491065</x:v>
      </x:c>
      <x:c r="T4683" s="12">
        <x:v>270033.570343406</x:v>
      </x:c>
      <x:c r="U4683" s="12">
        <x:v>28.7</x:v>
      </x:c>
      <x:c r="V4683" s="12">
        <x:v>67.6</x:v>
      </x:c>
      <x:c r="W4683" s="12">
        <x:f>NA()</x:f>
      </x:c>
    </x:row>
    <x:row r="4684">
      <x:c r="A4684">
        <x:v>341590</x:v>
      </x:c>
      <x:c r="B4684" s="1">
        <x:v>44760.4028648495</x:v>
      </x:c>
      <x:c r="C4684" s="6">
        <x:v>79.7627856916667</x:v>
      </x:c>
      <x:c r="D4684" s="14" t="s">
        <x:v>92</x:v>
      </x:c>
      <x:c r="E4684" s="15">
        <x:v>44733.6636310532</x:v>
      </x:c>
      <x:c r="F4684" t="s">
        <x:v>97</x:v>
      </x:c>
      <x:c r="G4684" s="6">
        <x:v>91.0262696840062</x:v>
      </x:c>
      <x:c r="H4684" t="s">
        <x:v>95</x:v>
      </x:c>
      <x:c r="I4684" s="6">
        <x:v>26.0746507349586</x:v>
      </x:c>
      <x:c r="J4684" t="s">
        <x:v>93</x:v>
      </x:c>
      <x:c r="K4684" s="6">
        <x:v>1022</x:v>
      </x:c>
      <x:c r="L4684" t="s">
        <x:v>94</x:v>
      </x:c>
      <x:c r="M4684" t="s">
        <x:v>96</x:v>
      </x:c>
      <x:c r="N4684" s="8">
        <x:v>0</x:v>
      </x:c>
      <x:c r="O4684" s="8">
        <x:v>0</x:v>
      </x:c>
      <x:c r="Q4684">
        <x:v>0</x:v>
      </x:c>
      <x:c r="R4684" s="6">
        <x:v>21.941</x:v>
      </x:c>
      <x:c r="S4684" s="8">
        <x:v>66740.3526179966</x:v>
      </x:c>
      <x:c r="T4684" s="12">
        <x:v>270023.236101506</x:v>
      </x:c>
      <x:c r="U4684" s="12">
        <x:v>28.7</x:v>
      </x:c>
      <x:c r="V4684" s="12">
        <x:v>67.6</x:v>
      </x:c>
      <x:c r="W4684" s="12">
        <x:f>NA()</x:f>
      </x:c>
    </x:row>
    <x:row r="4685">
      <x:c r="A4685">
        <x:v>341593</x:v>
      </x:c>
      <x:c r="B4685" s="1">
        <x:v>44760.4028765856</x:v>
      </x:c>
      <x:c r="C4685" s="6">
        <x:v>79.7796748216667</x:v>
      </x:c>
      <x:c r="D4685" s="14" t="s">
        <x:v>92</x:v>
      </x:c>
      <x:c r="E4685" s="15">
        <x:v>44733.6636310532</x:v>
      </x:c>
      <x:c r="F4685" t="s">
        <x:v>97</x:v>
      </x:c>
      <x:c r="G4685" s="6">
        <x:v>90.994477343927</x:v>
      </x:c>
      <x:c r="H4685" t="s">
        <x:v>95</x:v>
      </x:c>
      <x:c r="I4685" s="6">
        <x:v>26.0746507349586</x:v>
      </x:c>
      <x:c r="J4685" t="s">
        <x:v>93</x:v>
      </x:c>
      <x:c r="K4685" s="6">
        <x:v>1022</x:v>
      </x:c>
      <x:c r="L4685" t="s">
        <x:v>94</x:v>
      </x:c>
      <x:c r="M4685" t="s">
        <x:v>96</x:v>
      </x:c>
      <x:c r="N4685" s="8">
        <x:v>0</x:v>
      </x:c>
      <x:c r="O4685" s="8">
        <x:v>0</x:v>
      </x:c>
      <x:c r="Q4685">
        <x:v>0</x:v>
      </x:c>
      <x:c r="R4685" s="6">
        <x:v>21.945</x:v>
      </x:c>
      <x:c r="S4685" s="8">
        <x:v>66747.7021861432</x:v>
      </x:c>
      <x:c r="T4685" s="12">
        <x:v>270035.607018396</x:v>
      </x:c>
      <x:c r="U4685" s="12">
        <x:v>28.7</x:v>
      </x:c>
      <x:c r="V4685" s="12">
        <x:v>67.6</x:v>
      </x:c>
      <x:c r="W4685" s="12">
        <x:f>NA()</x:f>
      </x:c>
    </x:row>
    <x:row r="4686">
      <x:c r="A4686">
        <x:v>341599</x:v>
      </x:c>
      <x:c r="B4686" s="1">
        <x:v>44760.4028877662</x:v>
      </x:c>
      <x:c r="C4686" s="6">
        <x:v>79.7957767383333</x:v>
      </x:c>
      <x:c r="D4686" s="14" t="s">
        <x:v>92</x:v>
      </x:c>
      <x:c r="E4686" s="15">
        <x:v>44733.6636310532</x:v>
      </x:c>
      <x:c r="F4686" t="s">
        <x:v>97</x:v>
      </x:c>
      <x:c r="G4686" s="6">
        <x:v>90.9603772213102</x:v>
      </x:c>
      <x:c r="H4686" t="s">
        <x:v>95</x:v>
      </x:c>
      <x:c r="I4686" s="6">
        <x:v>26.0685547888343</x:v>
      </x:c>
      <x:c r="J4686" t="s">
        <x:v>93</x:v>
      </x:c>
      <x:c r="K4686" s="6">
        <x:v>1022</x:v>
      </x:c>
      <x:c r="L4686" t="s">
        <x:v>94</x:v>
      </x:c>
      <x:c r="M4686" t="s">
        <x:v>96</x:v>
      </x:c>
      <x:c r="N4686" s="8">
        <x:v>0</x:v>
      </x:c>
      <x:c r="O4686" s="8">
        <x:v>0</x:v>
      </x:c>
      <x:c r="Q4686">
        <x:v>0</x:v>
      </x:c>
      <x:c r="R4686" s="6">
        <x:v>21.95</x:v>
      </x:c>
      <x:c r="S4686" s="8">
        <x:v>66747.4431311856</x:v>
      </x:c>
      <x:c r="T4686" s="12">
        <x:v>270031.345035238</x:v>
      </x:c>
      <x:c r="U4686" s="12">
        <x:v>28.7</x:v>
      </x:c>
      <x:c r="V4686" s="12">
        <x:v>67.6</x:v>
      </x:c>
      <x:c r="W4686" s="12">
        <x:f>NA()</x:f>
      </x:c>
    </x:row>
    <x:row r="4687">
      <x:c r="A4687">
        <x:v>341606</x:v>
      </x:c>
      <x:c r="B4687" s="1">
        <x:v>44760.402899456</x:v>
      </x:c>
      <x:c r="C4687" s="6">
        <x:v>79.8126129483333</x:v>
      </x:c>
      <x:c r="D4687" s="14" t="s">
        <x:v>92</x:v>
      </x:c>
      <x:c r="E4687" s="15">
        <x:v>44733.6636310532</x:v>
      </x:c>
      <x:c r="F4687" t="s">
        <x:v>97</x:v>
      </x:c>
      <x:c r="G4687" s="6">
        <x:v>90.97626407657</x:v>
      </x:c>
      <x:c r="H4687" t="s">
        <x:v>95</x:v>
      </x:c>
      <x:c r="I4687" s="6">
        <x:v>26.0685547888343</x:v>
      </x:c>
      <x:c r="J4687" t="s">
        <x:v>93</x:v>
      </x:c>
      <x:c r="K4687" s="6">
        <x:v>1022</x:v>
      </x:c>
      <x:c r="L4687" t="s">
        <x:v>94</x:v>
      </x:c>
      <x:c r="M4687" t="s">
        <x:v>96</x:v>
      </x:c>
      <x:c r="N4687" s="8">
        <x:v>0</x:v>
      </x:c>
      <x:c r="O4687" s="8">
        <x:v>0</x:v>
      </x:c>
      <x:c r="Q4687">
        <x:v>0</x:v>
      </x:c>
      <x:c r="R4687" s="6">
        <x:v>21.948</x:v>
      </x:c>
      <x:c r="S4687" s="8">
        <x:v>66744.9239208574</x:v>
      </x:c>
      <x:c r="T4687" s="12">
        <x:v>270025.242829824</x:v>
      </x:c>
      <x:c r="U4687" s="12">
        <x:v>28.7</x:v>
      </x:c>
      <x:c r="V4687" s="12">
        <x:v>67.6</x:v>
      </x:c>
      <x:c r="W4687" s="12">
        <x:f>NA()</x:f>
      </x:c>
    </x:row>
    <x:row r="4688">
      <x:c r="A4688">
        <x:v>341613</x:v>
      </x:c>
      <x:c r="B4688" s="1">
        <x:v>44760.4029111458</x:v>
      </x:c>
      <x:c r="C4688" s="6">
        <x:v>79.829446555</x:v>
      </x:c>
      <x:c r="D4688" s="14" t="s">
        <x:v>92</x:v>
      </x:c>
      <x:c r="E4688" s="15">
        <x:v>44733.6636310532</x:v>
      </x:c>
      <x:c r="F4688" t="s">
        <x:v>97</x:v>
      </x:c>
      <x:c r="G4688" s="6">
        <x:v>90.9706420784413</x:v>
      </x:c>
      <x:c r="H4688" t="s">
        <x:v>95</x:v>
      </x:c>
      <x:c r="I4688" s="6">
        <x:v>26.0746507349586</x:v>
      </x:c>
      <x:c r="J4688" t="s">
        <x:v>93</x:v>
      </x:c>
      <x:c r="K4688" s="6">
        <x:v>1022</x:v>
      </x:c>
      <x:c r="L4688" t="s">
        <x:v>94</x:v>
      </x:c>
      <x:c r="M4688" t="s">
        <x:v>96</x:v>
      </x:c>
      <x:c r="N4688" s="8">
        <x:v>0</x:v>
      </x:c>
      <x:c r="O4688" s="8">
        <x:v>0</x:v>
      </x:c>
      <x:c r="Q4688">
        <x:v>0</x:v>
      </x:c>
      <x:c r="R4688" s="6">
        <x:v>21.948</x:v>
      </x:c>
      <x:c r="S4688" s="8">
        <x:v>66744.5599501317</x:v>
      </x:c>
      <x:c r="T4688" s="12">
        <x:v>270036.009006153</x:v>
      </x:c>
      <x:c r="U4688" s="12">
        <x:v>28.7</x:v>
      </x:c>
      <x:c r="V4688" s="12">
        <x:v>67.6</x:v>
      </x:c>
      <x:c r="W4688" s="12">
        <x:f>NA()</x:f>
      </x:c>
    </x:row>
    <x:row r="4689">
      <x:c r="A4689">
        <x:v>341621</x:v>
      </x:c>
      <x:c r="B4689" s="1">
        <x:v>44760.4029228819</x:v>
      </x:c>
      <x:c r="C4689" s="6">
        <x:v>79.8462964216667</x:v>
      </x:c>
      <x:c r="D4689" s="14" t="s">
        <x:v>92</x:v>
      </x:c>
      <x:c r="E4689" s="15">
        <x:v>44733.6636310532</x:v>
      </x:c>
      <x:c r="F4689" t="s">
        <x:v>97</x:v>
      </x:c>
      <x:c r="G4689" s="6">
        <x:v>90.9865313994912</x:v>
      </x:c>
      <x:c r="H4689" t="s">
        <x:v>95</x:v>
      </x:c>
      <x:c r="I4689" s="6">
        <x:v>26.0746507349586</x:v>
      </x:c>
      <x:c r="J4689" t="s">
        <x:v>93</x:v>
      </x:c>
      <x:c r="K4689" s="6">
        <x:v>1022</x:v>
      </x:c>
      <x:c r="L4689" t="s">
        <x:v>94</x:v>
      </x:c>
      <x:c r="M4689" t="s">
        <x:v>96</x:v>
      </x:c>
      <x:c r="N4689" s="8">
        <x:v>0</x:v>
      </x:c>
      <x:c r="O4689" s="8">
        <x:v>0</x:v>
      </x:c>
      <x:c r="Q4689">
        <x:v>0</x:v>
      </x:c>
      <x:c r="R4689" s="6">
        <x:v>21.946</x:v>
      </x:c>
      <x:c r="S4689" s="8">
        <x:v>66752.1245225962</x:v>
      </x:c>
      <x:c r="T4689" s="12">
        <x:v>270033.843452347</x:v>
      </x:c>
      <x:c r="U4689" s="12">
        <x:v>28.7</x:v>
      </x:c>
      <x:c r="V4689" s="12">
        <x:v>67.6</x:v>
      </x:c>
      <x:c r="W4689" s="12">
        <x:f>NA()</x:f>
      </x:c>
    </x:row>
    <x:row r="4690">
      <x:c r="A4690">
        <x:v>341626</x:v>
      </x:c>
      <x:c r="B4690" s="1">
        <x:v>44760.4029345718</x:v>
      </x:c>
      <x:c r="C4690" s="6">
        <x:v>79.86315188</x:v>
      </x:c>
      <x:c r="D4690" s="14" t="s">
        <x:v>92</x:v>
      </x:c>
      <x:c r="E4690" s="15">
        <x:v>44733.6636310532</x:v>
      </x:c>
      <x:c r="F4690" t="s">
        <x:v>97</x:v>
      </x:c>
      <x:c r="G4690" s="6">
        <x:v>90.9468145145382</x:v>
      </x:c>
      <x:c r="H4690" t="s">
        <x:v>95</x:v>
      </x:c>
      <x:c r="I4690" s="6">
        <x:v>26.0746507349586</x:v>
      </x:c>
      <x:c r="J4690" t="s">
        <x:v>93</x:v>
      </x:c>
      <x:c r="K4690" s="6">
        <x:v>1022</x:v>
      </x:c>
      <x:c r="L4690" t="s">
        <x:v>94</x:v>
      </x:c>
      <x:c r="M4690" t="s">
        <x:v>96</x:v>
      </x:c>
      <x:c r="N4690" s="8">
        <x:v>0</x:v>
      </x:c>
      <x:c r="O4690" s="8">
        <x:v>0</x:v>
      </x:c>
      <x:c r="Q4690">
        <x:v>0</x:v>
      </x:c>
      <x:c r="R4690" s="6">
        <x:v>21.951</x:v>
      </x:c>
      <x:c r="S4690" s="8">
        <x:v>66754.6665013291</x:v>
      </x:c>
      <x:c r="T4690" s="12">
        <x:v>270033.492809741</x:v>
      </x:c>
      <x:c r="U4690" s="12">
        <x:v>28.7</x:v>
      </x:c>
      <x:c r="V4690" s="12">
        <x:v>67.6</x:v>
      </x:c>
      <x:c r="W4690" s="12">
        <x:f>NA()</x:f>
      </x:c>
    </x:row>
    <x:row r="4691">
      <x:c r="A4691">
        <x:v>341632</x:v>
      </x:c>
      <x:c r="B4691" s="1">
        <x:v>44760.4029456829</x:v>
      </x:c>
      <x:c r="C4691" s="6">
        <x:v>79.8791264916667</x:v>
      </x:c>
      <x:c r="D4691" s="14" t="s">
        <x:v>92</x:v>
      </x:c>
      <x:c r="E4691" s="15">
        <x:v>44733.6636310532</x:v>
      </x:c>
      <x:c r="F4691" t="s">
        <x:v>97</x:v>
      </x:c>
      <x:c r="G4691" s="6">
        <x:v>90.9524350770399</x:v>
      </x:c>
      <x:c r="H4691" t="s">
        <x:v>95</x:v>
      </x:c>
      <x:c r="I4691" s="6">
        <x:v>26.0685547888343</x:v>
      </x:c>
      <x:c r="J4691" t="s">
        <x:v>93</x:v>
      </x:c>
      <x:c r="K4691" s="6">
        <x:v>1022</x:v>
      </x:c>
      <x:c r="L4691" t="s">
        <x:v>94</x:v>
      </x:c>
      <x:c r="M4691" t="s">
        <x:v>96</x:v>
      </x:c>
      <x:c r="N4691" s="8">
        <x:v>0</x:v>
      </x:c>
      <x:c r="O4691" s="8">
        <x:v>0</x:v>
      </x:c>
      <x:c r="Q4691">
        <x:v>0</x:v>
      </x:c>
      <x:c r="R4691" s="6">
        <x:v>21.951</x:v>
      </x:c>
      <x:c r="S4691" s="8">
        <x:v>66753.5527370668</x:v>
      </x:c>
      <x:c r="T4691" s="12">
        <x:v>270034.680522956</x:v>
      </x:c>
      <x:c r="U4691" s="12">
        <x:v>28.7</x:v>
      </x:c>
      <x:c r="V4691" s="12">
        <x:v>67.6</x:v>
      </x:c>
      <x:c r="W4691" s="12">
        <x:f>NA()</x:f>
      </x:c>
    </x:row>
    <x:row r="4692">
      <x:c r="A4692">
        <x:v>341640</x:v>
      </x:c>
      <x:c r="B4692" s="1">
        <x:v>44760.4029573727</x:v>
      </x:c>
      <x:c r="C4692" s="6">
        <x:v>79.895965165</x:v>
      </x:c>
      <x:c r="D4692" s="14" t="s">
        <x:v>92</x:v>
      </x:c>
      <x:c r="E4692" s="15">
        <x:v>44733.6636310532</x:v>
      </x:c>
      <x:c r="F4692" t="s">
        <x:v>97</x:v>
      </x:c>
      <x:c r="G4692" s="6">
        <x:v>90.9365533545913</x:v>
      </x:c>
      <x:c r="H4692" t="s">
        <x:v>95</x:v>
      </x:c>
      <x:c r="I4692" s="6">
        <x:v>26.0685547888343</x:v>
      </x:c>
      <x:c r="J4692" t="s">
        <x:v>93</x:v>
      </x:c>
      <x:c r="K4692" s="6">
        <x:v>1022</x:v>
      </x:c>
      <x:c r="L4692" t="s">
        <x:v>94</x:v>
      </x:c>
      <x:c r="M4692" t="s">
        <x:v>96</x:v>
      </x:c>
      <x:c r="N4692" s="8">
        <x:v>0</x:v>
      </x:c>
      <x:c r="O4692" s="8">
        <x:v>0</x:v>
      </x:c>
      <x:c r="Q4692">
        <x:v>0</x:v>
      </x:c>
      <x:c r="R4692" s="6">
        <x:v>21.953</x:v>
      </x:c>
      <x:c r="S4692" s="8">
        <x:v>66754.3757658352</x:v>
      </x:c>
      <x:c r="T4692" s="12">
        <x:v>270032.226652577</x:v>
      </x:c>
      <x:c r="U4692" s="12">
        <x:v>28.7</x:v>
      </x:c>
      <x:c r="V4692" s="12">
        <x:v>67.6</x:v>
      </x:c>
      <x:c r="W4692" s="12">
        <x:f>NA()</x:f>
      </x:c>
    </x:row>
    <x:row r="4693">
      <x:c r="A4693">
        <x:v>341644</x:v>
      </x:c>
      <x:c r="B4693" s="1">
        <x:v>44760.4029690972</x:v>
      </x:c>
      <x:c r="C4693" s="6">
        <x:v>79.9128551783333</x:v>
      </x:c>
      <x:c r="D4693" s="14" t="s">
        <x:v>92</x:v>
      </x:c>
      <x:c r="E4693" s="15">
        <x:v>44733.6636310532</x:v>
      </x:c>
      <x:c r="F4693" t="s">
        <x:v>97</x:v>
      </x:c>
      <x:c r="G4693" s="6">
        <x:v>90.9468145145382</x:v>
      </x:c>
      <x:c r="H4693" t="s">
        <x:v>95</x:v>
      </x:c>
      <x:c r="I4693" s="6">
        <x:v>26.0746507349586</x:v>
      </x:c>
      <x:c r="J4693" t="s">
        <x:v>93</x:v>
      </x:c>
      <x:c r="K4693" s="6">
        <x:v>1022</x:v>
      </x:c>
      <x:c r="L4693" t="s">
        <x:v>94</x:v>
      </x:c>
      <x:c r="M4693" t="s">
        <x:v>96</x:v>
      </x:c>
      <x:c r="N4693" s="8">
        <x:v>0</x:v>
      </x:c>
      <x:c r="O4693" s="8">
        <x:v>0</x:v>
      </x:c>
      <x:c r="Q4693">
        <x:v>0</x:v>
      </x:c>
      <x:c r="R4693" s="6">
        <x:v>21.951</x:v>
      </x:c>
      <x:c r="S4693" s="8">
        <x:v>66756.0694504812</x:v>
      </x:c>
      <x:c r="T4693" s="12">
        <x:v>270024.520984028</x:v>
      </x:c>
      <x:c r="U4693" s="12">
        <x:v>28.7</x:v>
      </x:c>
      <x:c r="V4693" s="12">
        <x:v>67.6</x:v>
      </x:c>
      <x:c r="W4693" s="12">
        <x:f>NA()</x:f>
      </x:c>
    </x:row>
    <x:row r="4694">
      <x:c r="A4694">
        <x:v>341649</x:v>
      </x:c>
      <x:c r="B4694" s="1">
        <x:v>44760.4029807523</x:v>
      </x:c>
      <x:c r="C4694" s="6">
        <x:v>79.92967129</x:v>
      </x:c>
      <x:c r="D4694" s="14" t="s">
        <x:v>92</x:v>
      </x:c>
      <x:c r="E4694" s="15">
        <x:v>44733.6636310532</x:v>
      </x:c>
      <x:c r="F4694" t="s">
        <x:v>97</x:v>
      </x:c>
      <x:c r="G4694" s="6">
        <x:v>90.9603772213102</x:v>
      </x:c>
      <x:c r="H4694" t="s">
        <x:v>95</x:v>
      </x:c>
      <x:c r="I4694" s="6">
        <x:v>26.0685547888343</x:v>
      </x:c>
      <x:c r="J4694" t="s">
        <x:v>93</x:v>
      </x:c>
      <x:c r="K4694" s="6">
        <x:v>1022</x:v>
      </x:c>
      <x:c r="L4694" t="s">
        <x:v>94</x:v>
      </x:c>
      <x:c r="M4694" t="s">
        <x:v>96</x:v>
      </x:c>
      <x:c r="N4694" s="8">
        <x:v>0</x:v>
      </x:c>
      <x:c r="O4694" s="8">
        <x:v>0</x:v>
      </x:c>
      <x:c r="Q4694">
        <x:v>0</x:v>
      </x:c>
      <x:c r="R4694" s="6">
        <x:v>21.95</x:v>
      </x:c>
      <x:c r="S4694" s="8">
        <x:v>66763.7241905169</x:v>
      </x:c>
      <x:c r="T4694" s="12">
        <x:v>270044.686482998</x:v>
      </x:c>
      <x:c r="U4694" s="12">
        <x:v>28.7</x:v>
      </x:c>
      <x:c r="V4694" s="12">
        <x:v>67.6</x:v>
      </x:c>
      <x:c r="W4694" s="12">
        <x:f>NA()</x:f>
      </x:c>
    </x:row>
    <x:row r="4695">
      <x:c r="A4695">
        <x:v>341655</x:v>
      </x:c>
      <x:c r="B4695" s="1">
        <x:v>44760.4029919329</x:v>
      </x:c>
      <x:c r="C4695" s="6">
        <x:v>79.9457488183333</x:v>
      </x:c>
      <x:c r="D4695" s="14" t="s">
        <x:v>92</x:v>
      </x:c>
      <x:c r="E4695" s="15">
        <x:v>44733.6636310532</x:v>
      </x:c>
      <x:c r="F4695" t="s">
        <x:v>97</x:v>
      </x:c>
      <x:c r="G4695" s="6">
        <x:v>90.9309337489204</x:v>
      </x:c>
      <x:c r="H4695" t="s">
        <x:v>95</x:v>
      </x:c>
      <x:c r="I4695" s="6">
        <x:v>26.0746507349586</x:v>
      </x:c>
      <x:c r="J4695" t="s">
        <x:v>93</x:v>
      </x:c>
      <x:c r="K4695" s="6">
        <x:v>1022</x:v>
      </x:c>
      <x:c r="L4695" t="s">
        <x:v>94</x:v>
      </x:c>
      <x:c r="M4695" t="s">
        <x:v>96</x:v>
      </x:c>
      <x:c r="N4695" s="8">
        <x:v>0</x:v>
      </x:c>
      <x:c r="O4695" s="8">
        <x:v>0</x:v>
      </x:c>
      <x:c r="Q4695">
        <x:v>0</x:v>
      </x:c>
      <x:c r="R4695" s="6">
        <x:v>21.953</x:v>
      </x:c>
      <x:c r="S4695" s="8">
        <x:v>66760.2887658646</x:v>
      </x:c>
      <x:c r="T4695" s="12">
        <x:v>270035.787455953</x:v>
      </x:c>
      <x:c r="U4695" s="12">
        <x:v>28.7</x:v>
      </x:c>
      <x:c r="V4695" s="12">
        <x:v>67.6</x:v>
      </x:c>
      <x:c r="W4695" s="12">
        <x:f>NA()</x:f>
      </x:c>
    </x:row>
    <x:row r="4696">
      <x:c r="A4696">
        <x:v>341661</x:v>
      </x:c>
      <x:c r="B4696" s="1">
        <x:v>44760.4030036227</x:v>
      </x:c>
      <x:c r="C4696" s="6">
        <x:v>79.962602815</x:v>
      </x:c>
      <x:c r="D4696" s="14" t="s">
        <x:v>92</x:v>
      </x:c>
      <x:c r="E4696" s="15">
        <x:v>44733.6636310532</x:v>
      </x:c>
      <x:c r="F4696" t="s">
        <x:v>97</x:v>
      </x:c>
      <x:c r="G4696" s="6">
        <x:v>90.9173760642083</x:v>
      </x:c>
      <x:c r="H4696" t="s">
        <x:v>95</x:v>
      </x:c>
      <x:c r="I4696" s="6">
        <x:v>26.0807466921492</x:v>
      </x:c>
      <x:c r="J4696" t="s">
        <x:v>93</x:v>
      </x:c>
      <x:c r="K4696" s="6">
        <x:v>1022</x:v>
      </x:c>
      <x:c r="L4696" t="s">
        <x:v>94</x:v>
      </x:c>
      <x:c r="M4696" t="s">
        <x:v>96</x:v>
      </x:c>
      <x:c r="N4696" s="8">
        <x:v>0</x:v>
      </x:c>
      <x:c r="O4696" s="8">
        <x:v>0</x:v>
      </x:c>
      <x:c r="Q4696">
        <x:v>0</x:v>
      </x:c>
      <x:c r="R4696" s="6">
        <x:v>21.954</x:v>
      </x:c>
      <x:c r="S4696" s="8">
        <x:v>66764.3245787791</x:v>
      </x:c>
      <x:c r="T4696" s="12">
        <x:v>270029.74651726</x:v>
      </x:c>
      <x:c r="U4696" s="12">
        <x:v>28.7</x:v>
      </x:c>
      <x:c r="V4696" s="12">
        <x:v>67.6</x:v>
      </x:c>
      <x:c r="W4696" s="12">
        <x:f>NA()</x:f>
      </x:c>
    </x:row>
    <x:row r="4697">
      <x:c r="A4697">
        <x:v>341669</x:v>
      </x:c>
      <x:c r="B4697" s="1">
        <x:v>44760.4030153588</x:v>
      </x:c>
      <x:c r="C4697" s="6">
        <x:v>79.9795037916667</x:v>
      </x:c>
      <x:c r="D4697" s="14" t="s">
        <x:v>92</x:v>
      </x:c>
      <x:c r="E4697" s="15">
        <x:v>44733.6636310532</x:v>
      </x:c>
      <x:c r="F4697" t="s">
        <x:v>97</x:v>
      </x:c>
      <x:c r="G4697" s="6">
        <x:v>90.9127371842674</x:v>
      </x:c>
      <x:c r="H4697" t="s">
        <x:v>95</x:v>
      </x:c>
      <x:c r="I4697" s="6">
        <x:v>26.0685547888343</x:v>
      </x:c>
      <x:c r="J4697" t="s">
        <x:v>93</x:v>
      </x:c>
      <x:c r="K4697" s="6">
        <x:v>1022</x:v>
      </x:c>
      <x:c r="L4697" t="s">
        <x:v>94</x:v>
      </x:c>
      <x:c r="M4697" t="s">
        <x:v>96</x:v>
      </x:c>
      <x:c r="N4697" s="8">
        <x:v>0</x:v>
      </x:c>
      <x:c r="O4697" s="8">
        <x:v>0</x:v>
      </x:c>
      <x:c r="Q4697">
        <x:v>0</x:v>
      </x:c>
      <x:c r="R4697" s="6">
        <x:v>21.956</x:v>
      </x:c>
      <x:c r="S4697" s="8">
        <x:v>66769.0069475246</x:v>
      </x:c>
      <x:c r="T4697" s="12">
        <x:v>270041.626224092</x:v>
      </x:c>
      <x:c r="U4697" s="12">
        <x:v>28.7</x:v>
      </x:c>
      <x:c r="V4697" s="12">
        <x:v>67.6</x:v>
      </x:c>
      <x:c r="W4697" s="12">
        <x:f>NA()</x:f>
      </x:c>
    </x:row>
    <x:row r="4698">
      <x:c r="A4698">
        <x:v>341673</x:v>
      </x:c>
      <x:c r="B4698" s="1">
        <x:v>44760.4030270833</x:v>
      </x:c>
      <x:c r="C4698" s="6">
        <x:v>79.9963766483333</x:v>
      </x:c>
      <x:c r="D4698" s="14" t="s">
        <x:v>92</x:v>
      </x:c>
      <x:c r="E4698" s="15">
        <x:v>44733.6636310532</x:v>
      </x:c>
      <x:c r="F4698" t="s">
        <x:v>97</x:v>
      </x:c>
      <x:c r="G4698" s="6">
        <x:v>90.8912467970054</x:v>
      </x:c>
      <x:c r="H4698" t="s">
        <x:v>95</x:v>
      </x:c>
      <x:c r="I4698" s="6">
        <x:v>26.0746507349586</x:v>
      </x:c>
      <x:c r="J4698" t="s">
        <x:v>93</x:v>
      </x:c>
      <x:c r="K4698" s="6">
        <x:v>1022</x:v>
      </x:c>
      <x:c r="L4698" t="s">
        <x:v>94</x:v>
      </x:c>
      <x:c r="M4698" t="s">
        <x:v>96</x:v>
      </x:c>
      <x:c r="N4698" s="8">
        <x:v>0</x:v>
      </x:c>
      <x:c r="O4698" s="8">
        <x:v>0</x:v>
      </x:c>
      <x:c r="Q4698">
        <x:v>0</x:v>
      </x:c>
      <x:c r="R4698" s="6">
        <x:v>21.958</x:v>
      </x:c>
      <x:c r="S4698" s="8">
        <x:v>66768.0991695069</x:v>
      </x:c>
      <x:c r="T4698" s="12">
        <x:v>270045.513416151</x:v>
      </x:c>
      <x:c r="U4698" s="12">
        <x:v>28.7</x:v>
      </x:c>
      <x:c r="V4698" s="12">
        <x:v>67.6</x:v>
      </x:c>
      <x:c r="W4698" s="12">
        <x:f>NA()</x:f>
      </x:c>
    </x:row>
    <x:row r="4699">
      <x:c r="A4699">
        <x:v>341679</x:v>
      </x:c>
      <x:c r="B4699" s="1">
        <x:v>44760.4030387384</x:v>
      </x:c>
      <x:c r="C4699" s="6">
        <x:v>80.0131701433333</x:v>
      </x:c>
      <x:c r="D4699" s="14" t="s">
        <x:v>92</x:v>
      </x:c>
      <x:c r="E4699" s="15">
        <x:v>44733.6636310532</x:v>
      </x:c>
      <x:c r="F4699" t="s">
        <x:v>97</x:v>
      </x:c>
      <x:c r="G4699" s="6">
        <x:v>90.9071190134616</x:v>
      </x:c>
      <x:c r="H4699" t="s">
        <x:v>95</x:v>
      </x:c>
      <x:c r="I4699" s="6">
        <x:v>26.0746507349586</x:v>
      </x:c>
      <x:c r="J4699" t="s">
        <x:v>93</x:v>
      </x:c>
      <x:c r="K4699" s="6">
        <x:v>1022</x:v>
      </x:c>
      <x:c r="L4699" t="s">
        <x:v>94</x:v>
      </x:c>
      <x:c r="M4699" t="s">
        <x:v>96</x:v>
      </x:c>
      <x:c r="N4699" s="8">
        <x:v>0</x:v>
      </x:c>
      <x:c r="O4699" s="8">
        <x:v>0</x:v>
      </x:c>
      <x:c r="Q4699">
        <x:v>0</x:v>
      </x:c>
      <x:c r="R4699" s="6">
        <x:v>21.956</x:v>
      </x:c>
      <x:c r="S4699" s="8">
        <x:v>66769.8240001138</x:v>
      </x:c>
      <x:c r="T4699" s="12">
        <x:v>270046.928440429</x:v>
      </x:c>
      <x:c r="U4699" s="12">
        <x:v>28.7</x:v>
      </x:c>
      <x:c r="V4699" s="12">
        <x:v>67.6</x:v>
      </x:c>
      <x:c r="W4699" s="12">
        <x:f>NA()</x:f>
      </x:c>
    </x:row>
    <x:row r="4700">
      <x:c r="A4700">
        <x:v>341684</x:v>
      </x:c>
      <x:c r="B4700" s="1">
        <x:v>44760.4030498843</x:v>
      </x:c>
      <x:c r="C4700" s="6">
        <x:v>80.0291986283333</x:v>
      </x:c>
      <x:c r="D4700" s="14" t="s">
        <x:v>92</x:v>
      </x:c>
      <x:c r="E4700" s="15">
        <x:v>44733.6636310532</x:v>
      </x:c>
      <x:c r="F4700" t="s">
        <x:v>97</x:v>
      </x:c>
      <x:c r="G4700" s="6">
        <x:v>90.9262942445512</x:v>
      </x:c>
      <x:c r="H4700" t="s">
        <x:v>95</x:v>
      </x:c>
      <x:c r="I4700" s="6">
        <x:v>26.062458853778</x:v>
      </x:c>
      <x:c r="J4700" t="s">
        <x:v>93</x:v>
      </x:c>
      <x:c r="K4700" s="6">
        <x:v>1022</x:v>
      </x:c>
      <x:c r="L4700" t="s">
        <x:v>94</x:v>
      </x:c>
      <x:c r="M4700" t="s">
        <x:v>96</x:v>
      </x:c>
      <x:c r="N4700" s="8">
        <x:v>0</x:v>
      </x:c>
      <x:c r="O4700" s="8">
        <x:v>0</x:v>
      </x:c>
      <x:c r="Q4700">
        <x:v>0</x:v>
      </x:c>
      <x:c r="R4700" s="6">
        <x:v>21.955</x:v>
      </x:c>
      <x:c r="S4700" s="8">
        <x:v>66762.7918940587</x:v>
      </x:c>
      <x:c r="T4700" s="12">
        <x:v>270023.419505938</x:v>
      </x:c>
      <x:c r="U4700" s="12">
        <x:v>28.7</x:v>
      </x:c>
      <x:c r="V4700" s="12">
        <x:v>67.6</x:v>
      </x:c>
      <x:c r="W4700" s="12">
        <x:f>NA()</x:f>
      </x:c>
    </x:row>
    <x:row r="4701">
      <x:c r="A4701">
        <x:v>341691</x:v>
      </x:c>
      <x:c r="B4701" s="1">
        <x:v>44760.4030615741</x:v>
      </x:c>
      <x:c r="C4701" s="6">
        <x:v>80.0460497233333</x:v>
      </x:c>
      <x:c r="D4701" s="14" t="s">
        <x:v>92</x:v>
      </x:c>
      <x:c r="E4701" s="15">
        <x:v>44733.6636310532</x:v>
      </x:c>
      <x:c r="F4701" t="s">
        <x:v>97</x:v>
      </x:c>
      <x:c r="G4701" s="6">
        <x:v>90.9071190134616</x:v>
      </x:c>
      <x:c r="H4701" t="s">
        <x:v>95</x:v>
      </x:c>
      <x:c r="I4701" s="6">
        <x:v>26.0746507349586</x:v>
      </x:c>
      <x:c r="J4701" t="s">
        <x:v>93</x:v>
      </x:c>
      <x:c r="K4701" s="6">
        <x:v>1022</x:v>
      </x:c>
      <x:c r="L4701" t="s">
        <x:v>94</x:v>
      </x:c>
      <x:c r="M4701" t="s">
        <x:v>96</x:v>
      </x:c>
      <x:c r="N4701" s="8">
        <x:v>0</x:v>
      </x:c>
      <x:c r="O4701" s="8">
        <x:v>0</x:v>
      </x:c>
      <x:c r="Q4701">
        <x:v>0</x:v>
      </x:c>
      <x:c r="R4701" s="6">
        <x:v>21.956</x:v>
      </x:c>
      <x:c r="S4701" s="8">
        <x:v>66765.5974058893</x:v>
      </x:c>
      <x:c r="T4701" s="12">
        <x:v>270031.14441346</x:v>
      </x:c>
      <x:c r="U4701" s="12">
        <x:v>28.7</x:v>
      </x:c>
      <x:c r="V4701" s="12">
        <x:v>67.6</x:v>
      </x:c>
      <x:c r="W4701" s="12">
        <x:f>NA()</x:f>
      </x:c>
    </x:row>
    <x:row r="4702">
      <x:c r="A4702">
        <x:v>341699</x:v>
      </x:c>
      <x:c r="B4702" s="1">
        <x:v>44760.4030732986</x:v>
      </x:c>
      <x:c r="C4702" s="6">
        <x:v>80.0629188466667</x:v>
      </x:c>
      <x:c r="D4702" s="14" t="s">
        <x:v>92</x:v>
      </x:c>
      <x:c r="E4702" s="15">
        <x:v>44733.6636310532</x:v>
      </x:c>
      <x:c r="F4702" t="s">
        <x:v>97</x:v>
      </x:c>
      <x:c r="G4702" s="6">
        <x:v>90.8809942568226</x:v>
      </x:c>
      <x:c r="H4702" t="s">
        <x:v>95</x:v>
      </x:c>
      <x:c r="I4702" s="6">
        <x:v>26.0685547888343</x:v>
      </x:c>
      <x:c r="J4702" t="s">
        <x:v>93</x:v>
      </x:c>
      <x:c r="K4702" s="6">
        <x:v>1022</x:v>
      </x:c>
      <x:c r="L4702" t="s">
        <x:v>94</x:v>
      </x:c>
      <x:c r="M4702" t="s">
        <x:v>96</x:v>
      </x:c>
      <x:c r="N4702" s="8">
        <x:v>0</x:v>
      </x:c>
      <x:c r="O4702" s="8">
        <x:v>0</x:v>
      </x:c>
      <x:c r="Q4702">
        <x:v>0</x:v>
      </x:c>
      <x:c r="R4702" s="6">
        <x:v>21.96</x:v>
      </x:c>
      <x:c r="S4702" s="8">
        <x:v>66770.4097304097</x:v>
      </x:c>
      <x:c r="T4702" s="12">
        <x:v>270027.697379927</x:v>
      </x:c>
      <x:c r="U4702" s="12">
        <x:v>28.7</x:v>
      </x:c>
      <x:c r="V4702" s="12">
        <x:v>67.6</x:v>
      </x:c>
      <x:c r="W4702" s="12">
        <x:f>NA()</x:f>
      </x:c>
    </x:row>
    <x:row r="4703">
      <x:c r="A4703">
        <x:v>341703</x:v>
      </x:c>
      <x:c r="B4703" s="1">
        <x:v>44760.4030849537</x:v>
      </x:c>
      <x:c r="C4703" s="6">
        <x:v>80.0797238733333</x:v>
      </x:c>
      <x:c r="D4703" s="14" t="s">
        <x:v>92</x:v>
      </x:c>
      <x:c r="E4703" s="15">
        <x:v>44733.6636310532</x:v>
      </x:c>
      <x:c r="F4703" t="s">
        <x:v>97</x:v>
      </x:c>
      <x:c r="G4703" s="6">
        <x:v>90.8968640114884</x:v>
      </x:c>
      <x:c r="H4703" t="s">
        <x:v>95</x:v>
      </x:c>
      <x:c r="I4703" s="6">
        <x:v>26.0685547888343</x:v>
      </x:c>
      <x:c r="J4703" t="s">
        <x:v>93</x:v>
      </x:c>
      <x:c r="K4703" s="6">
        <x:v>1022</x:v>
      </x:c>
      <x:c r="L4703" t="s">
        <x:v>94</x:v>
      </x:c>
      <x:c r="M4703" t="s">
        <x:v>96</x:v>
      </x:c>
      <x:c r="N4703" s="8">
        <x:v>0</x:v>
      </x:c>
      <x:c r="O4703" s="8">
        <x:v>0</x:v>
      </x:c>
      <x:c r="Q4703">
        <x:v>0</x:v>
      </x:c>
      <x:c r="R4703" s="6">
        <x:v>21.958</x:v>
      </x:c>
      <x:c r="S4703" s="8">
        <x:v>66766.3028196549</x:v>
      </x:c>
      <x:c r="T4703" s="12">
        <x:v>270041.819010927</x:v>
      </x:c>
      <x:c r="U4703" s="12">
        <x:v>28.7</x:v>
      </x:c>
      <x:c r="V4703" s="12">
        <x:v>67.6</x:v>
      </x:c>
      <x:c r="W4703" s="12">
        <x:f>NA()</x:f>
      </x:c>
    </x:row>
    <x:row r="4704">
      <x:c r="A4704">
        <x:v>341710</x:v>
      </x:c>
      <x:c r="B4704" s="1">
        <x:v>44760.4030966435</x:v>
      </x:c>
      <x:c r="C4704" s="6">
        <x:v>80.0965426033333</x:v>
      </x:c>
      <x:c r="D4704" s="14" t="s">
        <x:v>92</x:v>
      </x:c>
      <x:c r="E4704" s="15">
        <x:v>44733.6636310532</x:v>
      </x:c>
      <x:c r="F4704" t="s">
        <x:v>97</x:v>
      </x:c>
      <x:c r="G4704" s="6">
        <x:v>90.9229946488304</x:v>
      </x:c>
      <x:c r="H4704" t="s">
        <x:v>95</x:v>
      </x:c>
      <x:c r="I4704" s="6">
        <x:v>26.0746507349586</x:v>
      </x:c>
      <x:c r="J4704" t="s">
        <x:v>93</x:v>
      </x:c>
      <x:c r="K4704" s="6">
        <x:v>1022</x:v>
      </x:c>
      <x:c r="L4704" t="s">
        <x:v>94</x:v>
      </x:c>
      <x:c r="M4704" t="s">
        <x:v>96</x:v>
      </x:c>
      <x:c r="N4704" s="8">
        <x:v>0</x:v>
      </x:c>
      <x:c r="O4704" s="8">
        <x:v>0</x:v>
      </x:c>
      <x:c r="Q4704">
        <x:v>0</x:v>
      </x:c>
      <x:c r="R4704" s="6">
        <x:v>21.954</x:v>
      </x:c>
      <x:c r="S4704" s="8">
        <x:v>66766.935717146</x:v>
      </x:c>
      <x:c r="T4704" s="12">
        <x:v>270038.03016533</x:v>
      </x:c>
      <x:c r="U4704" s="12">
        <x:v>28.7</x:v>
      </x:c>
      <x:c r="V4704" s="12">
        <x:v>67.6</x:v>
      </x:c>
      <x:c r="W4704" s="12">
        <x:f>NA()</x:f>
      </x:c>
    </x:row>
    <x:row r="4705">
      <x:c r="A4705">
        <x:v>341715</x:v>
      </x:c>
      <x:c r="B4705" s="1">
        <x:v>44760.4031077894</x:v>
      </x:c>
      <x:c r="C4705" s="6">
        <x:v>80.112571235</x:v>
      </x:c>
      <x:c r="D4705" s="14" t="s">
        <x:v>92</x:v>
      </x:c>
      <x:c r="E4705" s="15">
        <x:v>44733.6636310532</x:v>
      </x:c>
      <x:c r="F4705" t="s">
        <x:v>97</x:v>
      </x:c>
      <x:c r="G4705" s="6">
        <x:v>90.8935653278824</x:v>
      </x:c>
      <x:c r="H4705" t="s">
        <x:v>95</x:v>
      </x:c>
      <x:c r="I4705" s="6">
        <x:v>26.0807466921492</x:v>
      </x:c>
      <x:c r="J4705" t="s">
        <x:v>93</x:v>
      </x:c>
      <x:c r="K4705" s="6">
        <x:v>1022</x:v>
      </x:c>
      <x:c r="L4705" t="s">
        <x:v>94</x:v>
      </x:c>
      <x:c r="M4705" t="s">
        <x:v>96</x:v>
      </x:c>
      <x:c r="N4705" s="8">
        <x:v>0</x:v>
      </x:c>
      <x:c r="O4705" s="8">
        <x:v>0</x:v>
      </x:c>
      <x:c r="Q4705">
        <x:v>0</x:v>
      </x:c>
      <x:c r="R4705" s="6">
        <x:v>21.957</x:v>
      </x:c>
      <x:c r="S4705" s="8">
        <x:v>66774.7951253112</x:v>
      </x:c>
      <x:c r="T4705" s="12">
        <x:v>270025.623003385</x:v>
      </x:c>
      <x:c r="U4705" s="12">
        <x:v>28.7</x:v>
      </x:c>
      <x:c r="V4705" s="12">
        <x:v>67.6</x:v>
      </x:c>
      <x:c r="W4705" s="12">
        <x:f>NA()</x:f>
      </x:c>
    </x:row>
    <x:row r="4706">
      <x:c r="A4706">
        <x:v>341721</x:v>
      </x:c>
      <x:c r="B4706" s="1">
        <x:v>44760.4031194792</x:v>
      </x:c>
      <x:c r="C4706" s="6">
        <x:v>80.1294248016667</x:v>
      </x:c>
      <x:c r="D4706" s="14" t="s">
        <x:v>92</x:v>
      </x:c>
      <x:c r="E4706" s="15">
        <x:v>44733.6636310532</x:v>
      </x:c>
      <x:c r="F4706" t="s">
        <x:v>97</x:v>
      </x:c>
      <x:c r="G4706" s="6">
        <x:v>90.8618296425926</x:v>
      </x:c>
      <x:c r="H4706" t="s">
        <x:v>95</x:v>
      </x:c>
      <x:c r="I4706" s="6">
        <x:v>26.0807466921492</x:v>
      </x:c>
      <x:c r="J4706" t="s">
        <x:v>93</x:v>
      </x:c>
      <x:c r="K4706" s="6">
        <x:v>1022</x:v>
      </x:c>
      <x:c r="L4706" t="s">
        <x:v>94</x:v>
      </x:c>
      <x:c r="M4706" t="s">
        <x:v>96</x:v>
      </x:c>
      <x:c r="N4706" s="8">
        <x:v>0</x:v>
      </x:c>
      <x:c r="O4706" s="8">
        <x:v>0</x:v>
      </x:c>
      <x:c r="Q4706">
        <x:v>0</x:v>
      </x:c>
      <x:c r="R4706" s="6">
        <x:v>21.961</x:v>
      </x:c>
      <x:c r="S4706" s="8">
        <x:v>66778.6242902159</x:v>
      </x:c>
      <x:c r="T4706" s="12">
        <x:v>270034.152073229</x:v>
      </x:c>
      <x:c r="U4706" s="12">
        <x:v>28.7</x:v>
      </x:c>
      <x:c r="V4706" s="12">
        <x:v>67.6</x:v>
      </x:c>
      <x:c r="W4706" s="12">
        <x:f>NA()</x:f>
      </x:c>
    </x:row>
    <x:row r="4707">
      <x:c r="A4707">
        <x:v>341727</x:v>
      </x:c>
      <x:c r="B4707" s="1">
        <x:v>44760.403131169</x:v>
      </x:c>
      <x:c r="C4707" s="6">
        <x:v>80.1462524133333</x:v>
      </x:c>
      <x:c r="D4707" s="14" t="s">
        <x:v>92</x:v>
      </x:c>
      <x:c r="E4707" s="15">
        <x:v>44733.6636310532</x:v>
      </x:c>
      <x:c r="F4707" t="s">
        <x:v>97</x:v>
      </x:c>
      <x:c r="G4707" s="6">
        <x:v>90.899182477932</x:v>
      </x:c>
      <x:c r="H4707" t="s">
        <x:v>95</x:v>
      </x:c>
      <x:c r="I4707" s="6">
        <x:v>26.0746507349586</x:v>
      </x:c>
      <x:c r="J4707" t="s">
        <x:v>93</x:v>
      </x:c>
      <x:c r="K4707" s="6">
        <x:v>1022</x:v>
      </x:c>
      <x:c r="L4707" t="s">
        <x:v>94</x:v>
      </x:c>
      <x:c r="M4707" t="s">
        <x:v>96</x:v>
      </x:c>
      <x:c r="N4707" s="8">
        <x:v>0</x:v>
      </x:c>
      <x:c r="O4707" s="8">
        <x:v>0</x:v>
      </x:c>
      <x:c r="Q4707">
        <x:v>0</x:v>
      </x:c>
      <x:c r="R4707" s="6">
        <x:v>21.957</x:v>
      </x:c>
      <x:c r="S4707" s="8">
        <x:v>66775.7011337482</x:v>
      </x:c>
      <x:c r="T4707" s="12">
        <x:v>270030.443706315</x:v>
      </x:c>
      <x:c r="U4707" s="12">
        <x:v>28.7</x:v>
      </x:c>
      <x:c r="V4707" s="12">
        <x:v>67.6</x:v>
      </x:c>
      <x:c r="W4707" s="12">
        <x:f>NA()</x:f>
      </x:c>
    </x:row>
    <x:row r="4708">
      <x:c r="A4708">
        <x:v>341735</x:v>
      </x:c>
      <x:c r="B4708" s="1">
        <x:v>44760.4031428588</x:v>
      </x:c>
      <x:c r="C4708" s="6">
        <x:v>80.163113085</x:v>
      </x:c>
      <x:c r="D4708" s="14" t="s">
        <x:v>92</x:v>
      </x:c>
      <x:c r="E4708" s="15">
        <x:v>44733.6636310532</x:v>
      </x:c>
      <x:c r="F4708" t="s">
        <x:v>97</x:v>
      </x:c>
      <x:c r="G4708" s="6">
        <x:v>90.8833119705562</x:v>
      </x:c>
      <x:c r="H4708" t="s">
        <x:v>95</x:v>
      </x:c>
      <x:c r="I4708" s="6">
        <x:v>26.0746507349586</x:v>
      </x:c>
      <x:c r="J4708" t="s">
        <x:v>93</x:v>
      </x:c>
      <x:c r="K4708" s="6">
        <x:v>1022</x:v>
      </x:c>
      <x:c r="L4708" t="s">
        <x:v>94</x:v>
      </x:c>
      <x:c r="M4708" t="s">
        <x:v>96</x:v>
      </x:c>
      <x:c r="N4708" s="8">
        <x:v>0</x:v>
      </x:c>
      <x:c r="O4708" s="8">
        <x:v>0</x:v>
      </x:c>
      <x:c r="Q4708">
        <x:v>0</x:v>
      </x:c>
      <x:c r="R4708" s="6">
        <x:v>21.959</x:v>
      </x:c>
      <x:c r="S4708" s="8">
        <x:v>66784.1021121602</x:v>
      </x:c>
      <x:c r="T4708" s="12">
        <x:v>270047.955669502</x:v>
      </x:c>
      <x:c r="U4708" s="12">
        <x:v>28.7</x:v>
      </x:c>
      <x:c r="V4708" s="12">
        <x:v>67.6</x:v>
      </x:c>
      <x:c r="W4708" s="12">
        <x:f>NA()</x:f>
      </x:c>
    </x:row>
    <x:row r="4709">
      <x:c r="A4709">
        <x:v>341738</x:v>
      </x:c>
      <x:c r="B4709" s="1">
        <x:v>44760.4031539699</x:v>
      </x:c>
      <x:c r="C4709" s="6">
        <x:v>80.1791091733333</x:v>
      </x:c>
      <x:c r="D4709" s="14" t="s">
        <x:v>92</x:v>
      </x:c>
      <x:c r="E4709" s="15">
        <x:v>44733.6636310532</x:v>
      </x:c>
      <x:c r="F4709" t="s">
        <x:v>97</x:v>
      </x:c>
      <x:c r="G4709" s="6">
        <x:v>90.8730606609691</x:v>
      </x:c>
      <x:c r="H4709" t="s">
        <x:v>95</x:v>
      </x:c>
      <x:c r="I4709" s="6">
        <x:v>26.0685547888343</x:v>
      </x:c>
      <x:c r="J4709" t="s">
        <x:v>93</x:v>
      </x:c>
      <x:c r="K4709" s="6">
        <x:v>1022</x:v>
      </x:c>
      <x:c r="L4709" t="s">
        <x:v>94</x:v>
      </x:c>
      <x:c r="M4709" t="s">
        <x:v>96</x:v>
      </x:c>
      <x:c r="N4709" s="8">
        <x:v>0</x:v>
      </x:c>
      <x:c r="O4709" s="8">
        <x:v>0</x:v>
      </x:c>
      <x:c r="Q4709">
        <x:v>0</x:v>
      </x:c>
      <x:c r="R4709" s="6">
        <x:v>21.961</x:v>
      </x:c>
      <x:c r="S4709" s="8">
        <x:v>66775.9356764142</x:v>
      </x:c>
      <x:c r="T4709" s="12">
        <x:v>270025.965868448</x:v>
      </x:c>
      <x:c r="U4709" s="12">
        <x:v>28.7</x:v>
      </x:c>
      <x:c r="V4709" s="12">
        <x:v>67.6</x:v>
      </x:c>
      <x:c r="W4709" s="12">
        <x:f>NA()</x:f>
      </x:c>
    </x:row>
    <x:row r="4710">
      <x:c r="A4710">
        <x:v>341746</x:v>
      </x:c>
      <x:c r="B4710" s="1">
        <x:v>44760.4031656597</x:v>
      </x:c>
      <x:c r="C4710" s="6">
        <x:v>80.1959151216667</x:v>
      </x:c>
      <x:c r="D4710" s="14" t="s">
        <x:v>92</x:v>
      </x:c>
      <x:c r="E4710" s="15">
        <x:v>44733.6636310532</x:v>
      </x:c>
      <x:c r="F4710" t="s">
        <x:v>97</x:v>
      </x:c>
      <x:c r="G4710" s="6">
        <x:v>90.8436506510908</x:v>
      </x:c>
      <x:c r="H4710" t="s">
        <x:v>95</x:v>
      </x:c>
      <x:c r="I4710" s="6">
        <x:v>26.0746507349586</x:v>
      </x:c>
      <x:c r="J4710" t="s">
        <x:v>93</x:v>
      </x:c>
      <x:c r="K4710" s="6">
        <x:v>1022</x:v>
      </x:c>
      <x:c r="L4710" t="s">
        <x:v>94</x:v>
      </x:c>
      <x:c r="M4710" t="s">
        <x:v>96</x:v>
      </x:c>
      <x:c r="N4710" s="8">
        <x:v>0</x:v>
      </x:c>
      <x:c r="O4710" s="8">
        <x:v>0</x:v>
      </x:c>
      <x:c r="Q4710">
        <x:v>0</x:v>
      </x:c>
      <x:c r="R4710" s="6">
        <x:v>21.964</x:v>
      </x:c>
      <x:c r="S4710" s="8">
        <x:v>66784.941534737</x:v>
      </x:c>
      <x:c r="T4710" s="12">
        <x:v>270035.158840325</x:v>
      </x:c>
      <x:c r="U4710" s="12">
        <x:v>28.7</x:v>
      </x:c>
      <x:c r="V4710" s="12">
        <x:v>67.6</x:v>
      </x:c>
      <x:c r="W4710" s="12">
        <x:f>NA()</x:f>
      </x:c>
    </x:row>
    <x:row r="4711">
      <x:c r="A4711">
        <x:v>341752</x:v>
      </x:c>
      <x:c r="B4711" s="1">
        <x:v>44760.4031773958</x:v>
      </x:c>
      <x:c r="C4711" s="6">
        <x:v>80.2128174966667</x:v>
      </x:c>
      <x:c r="D4711" s="14" t="s">
        <x:v>92</x:v>
      </x:c>
      <x:c r="E4711" s="15">
        <x:v>44733.6636310532</x:v>
      </x:c>
      <x:c r="F4711" t="s">
        <x:v>97</x:v>
      </x:c>
      <x:c r="G4711" s="6">
        <x:v>90.8492649978234</x:v>
      </x:c>
      <x:c r="H4711" t="s">
        <x:v>95</x:v>
      </x:c>
      <x:c r="I4711" s="6">
        <x:v>26.0685547888343</x:v>
      </x:c>
      <x:c r="J4711" t="s">
        <x:v>93</x:v>
      </x:c>
      <x:c r="K4711" s="6">
        <x:v>1022</x:v>
      </x:c>
      <x:c r="L4711" t="s">
        <x:v>94</x:v>
      </x:c>
      <x:c r="M4711" t="s">
        <x:v>96</x:v>
      </x:c>
      <x:c r="N4711" s="8">
        <x:v>0</x:v>
      </x:c>
      <x:c r="O4711" s="8">
        <x:v>0</x:v>
      </x:c>
      <x:c r="Q4711">
        <x:v>0</x:v>
      </x:c>
      <x:c r="R4711" s="6">
        <x:v>21.964</x:v>
      </x:c>
      <x:c r="S4711" s="8">
        <x:v>66779.8635972557</x:v>
      </x:c>
      <x:c r="T4711" s="12">
        <x:v>270032.620072076</x:v>
      </x:c>
      <x:c r="U4711" s="12">
        <x:v>28.7</x:v>
      </x:c>
      <x:c r="V4711" s="12">
        <x:v>67.6</x:v>
      </x:c>
      <x:c r="W4711" s="12">
        <x:f>NA()</x:f>
      </x:c>
    </x:row>
    <x:row r="4712">
      <x:c r="A4712">
        <x:v>341758</x:v>
      </x:c>
      <x:c r="B4712" s="1">
        <x:v>44760.4031890394</x:v>
      </x:c>
      <x:c r="C4712" s="6">
        <x:v>80.2295906933333</x:v>
      </x:c>
      <x:c r="D4712" s="14" t="s">
        <x:v>92</x:v>
      </x:c>
      <x:c r="E4712" s="15">
        <x:v>44733.6636310532</x:v>
      </x:c>
      <x:c r="F4712" t="s">
        <x:v>97</x:v>
      </x:c>
      <x:c r="G4712" s="6">
        <x:v>90.8040106747855</x:v>
      </x:c>
      <x:c r="H4712" t="s">
        <x:v>95</x:v>
      </x:c>
      <x:c r="I4712" s="6">
        <x:v>26.0746507349586</x:v>
      </x:c>
      <x:c r="J4712" t="s">
        <x:v>93</x:v>
      </x:c>
      <x:c r="K4712" s="6">
        <x:v>1022</x:v>
      </x:c>
      <x:c r="L4712" t="s">
        <x:v>94</x:v>
      </x:c>
      <x:c r="M4712" t="s">
        <x:v>96</x:v>
      </x:c>
      <x:c r="N4712" s="8">
        <x:v>0</x:v>
      </x:c>
      <x:c r="O4712" s="8">
        <x:v>0</x:v>
      </x:c>
      <x:c r="Q4712">
        <x:v>0</x:v>
      </x:c>
      <x:c r="R4712" s="6">
        <x:v>21.969</x:v>
      </x:c>
      <x:c r="S4712" s="8">
        <x:v>66787.3011651318</x:v>
      </x:c>
      <x:c r="T4712" s="12">
        <x:v>270032.033222506</x:v>
      </x:c>
      <x:c r="U4712" s="12">
        <x:v>28.7</x:v>
      </x:c>
      <x:c r="V4712" s="12">
        <x:v>67.6</x:v>
      </x:c>
      <x:c r="W4712" s="12">
        <x:f>NA()</x:f>
      </x:c>
    </x:row>
    <x:row r="4713">
      <x:c r="A4713">
        <x:v>341765</x:v>
      </x:c>
      <x:c r="B4713" s="1">
        <x:v>44760.4032007292</x:v>
      </x:c>
      <x:c r="C4713" s="6">
        <x:v>80.24641639</x:v>
      </x:c>
      <x:c r="D4713" s="14" t="s">
        <x:v>92</x:v>
      </x:c>
      <x:c r="E4713" s="15">
        <x:v>44733.6636310532</x:v>
      </x:c>
      <x:c r="F4713" t="s">
        <x:v>97</x:v>
      </x:c>
      <x:c r="G4713" s="6">
        <x:v>90.8809942568226</x:v>
      </x:c>
      <x:c r="H4713" t="s">
        <x:v>95</x:v>
      </x:c>
      <x:c r="I4713" s="6">
        <x:v>26.0685547888343</x:v>
      </x:c>
      <x:c r="J4713" t="s">
        <x:v>93</x:v>
      </x:c>
      <x:c r="K4713" s="6">
        <x:v>1022</x:v>
      </x:c>
      <x:c r="L4713" t="s">
        <x:v>94</x:v>
      </x:c>
      <x:c r="M4713" t="s">
        <x:v>96</x:v>
      </x:c>
      <x:c r="N4713" s="8">
        <x:v>0</x:v>
      </x:c>
      <x:c r="O4713" s="8">
        <x:v>0</x:v>
      </x:c>
      <x:c r="Q4713">
        <x:v>0</x:v>
      </x:c>
      <x:c r="R4713" s="6">
        <x:v>21.96</x:v>
      </x:c>
      <x:c r="S4713" s="8">
        <x:v>66788.950838298</x:v>
      </x:c>
      <x:c r="T4713" s="12">
        <x:v>270034.966075838</x:v>
      </x:c>
      <x:c r="U4713" s="12">
        <x:v>28.7</x:v>
      </x:c>
      <x:c r="V4713" s="12">
        <x:v>67.6</x:v>
      </x:c>
      <x:c r="W4713" s="12">
        <x:f>NA()</x:f>
      </x:c>
    </x:row>
    <x:row r="4714">
      <x:c r="A4714">
        <x:v>341768</x:v>
      </x:c>
      <x:c r="B4714" s="1">
        <x:v>44760.4032118403</x:v>
      </x:c>
      <x:c r="C4714" s="6">
        <x:v>80.2624270483333</x:v>
      </x:c>
      <x:c r="D4714" s="14" t="s">
        <x:v>92</x:v>
      </x:c>
      <x:c r="E4714" s="15">
        <x:v>44733.6636310532</x:v>
      </x:c>
      <x:c r="F4714" t="s">
        <x:v>97</x:v>
      </x:c>
      <x:c r="G4714" s="6">
        <x:v>90.8595126168217</x:v>
      </x:c>
      <x:c r="H4714" t="s">
        <x:v>95</x:v>
      </x:c>
      <x:c r="I4714" s="6">
        <x:v>26.0746507349586</x:v>
      </x:c>
      <x:c r="J4714" t="s">
        <x:v>93</x:v>
      </x:c>
      <x:c r="K4714" s="6">
        <x:v>1022</x:v>
      </x:c>
      <x:c r="L4714" t="s">
        <x:v>94</x:v>
      </x:c>
      <x:c r="M4714" t="s">
        <x:v>96</x:v>
      </x:c>
      <x:c r="N4714" s="8">
        <x:v>0</x:v>
      </x:c>
      <x:c r="O4714" s="8">
        <x:v>0</x:v>
      </x:c>
      <x:c r="Q4714">
        <x:v>0</x:v>
      </x:c>
      <x:c r="R4714" s="6">
        <x:v>21.962</x:v>
      </x:c>
      <x:c r="S4714" s="8">
        <x:v>66795.5858564463</x:v>
      </x:c>
      <x:c r="T4714" s="12">
        <x:v>270041.592993888</x:v>
      </x:c>
      <x:c r="U4714" s="12">
        <x:v>28.7</x:v>
      </x:c>
      <x:c r="V4714" s="12">
        <x:v>67.6</x:v>
      </x:c>
      <x:c r="W4714" s="12">
        <x:f>NA()</x:f>
      </x:c>
    </x:row>
    <x:row r="4715">
      <x:c r="A4715">
        <x:v>341775</x:v>
      </x:c>
      <x:c r="B4715" s="1">
        <x:v>44760.4032235301</x:v>
      </x:c>
      <x:c r="C4715" s="6">
        <x:v>80.2792691733333</x:v>
      </x:c>
      <x:c r="D4715" s="14" t="s">
        <x:v>92</x:v>
      </x:c>
      <x:c r="E4715" s="15">
        <x:v>44733.6636310532</x:v>
      </x:c>
      <x:c r="F4715" t="s">
        <x:v>97</x:v>
      </x:c>
      <x:c r="G4715" s="6">
        <x:v>90.8651279192682</x:v>
      </x:c>
      <x:c r="H4715" t="s">
        <x:v>95</x:v>
      </x:c>
      <x:c r="I4715" s="6">
        <x:v>26.0685547888343</x:v>
      </x:c>
      <x:c r="J4715" t="s">
        <x:v>93</x:v>
      </x:c>
      <x:c r="K4715" s="6">
        <x:v>1022</x:v>
      </x:c>
      <x:c r="L4715" t="s">
        <x:v>94</x:v>
      </x:c>
      <x:c r="M4715" t="s">
        <x:v>96</x:v>
      </x:c>
      <x:c r="N4715" s="8">
        <x:v>0</x:v>
      </x:c>
      <x:c r="O4715" s="8">
        <x:v>0</x:v>
      </x:c>
      <x:c r="Q4715">
        <x:v>0</x:v>
      </x:c>
      <x:c r="R4715" s="6">
        <x:v>21.962</x:v>
      </x:c>
      <x:c r="S4715" s="8">
        <x:v>66793.5949188192</x:v>
      </x:c>
      <x:c r="T4715" s="12">
        <x:v>270039.22329796</x:v>
      </x:c>
      <x:c r="U4715" s="12">
        <x:v>28.7</x:v>
      </x:c>
      <x:c r="V4715" s="12">
        <x:v>67.6</x:v>
      </x:c>
      <x:c r="W4715" s="12">
        <x:f>NA()</x:f>
      </x:c>
    </x:row>
    <x:row r="4716">
      <x:c r="A4716">
        <x:v>341782</x:v>
      </x:c>
      <x:c r="B4716" s="1">
        <x:v>44760.4032352199</x:v>
      </x:c>
      <x:c r="C4716" s="6">
        <x:v>80.2960948216667</x:v>
      </x:c>
      <x:c r="D4716" s="14" t="s">
        <x:v>92</x:v>
      </x:c>
      <x:c r="E4716" s="15">
        <x:v>44733.6636310532</x:v>
      </x:c>
      <x:c r="F4716" t="s">
        <x:v>97</x:v>
      </x:c>
      <x:c r="G4716" s="6">
        <x:v>90.8277921002652</x:v>
      </x:c>
      <x:c r="H4716" t="s">
        <x:v>95</x:v>
      </x:c>
      <x:c r="I4716" s="6">
        <x:v>26.0746507349586</x:v>
      </x:c>
      <x:c r="J4716" t="s">
        <x:v>93</x:v>
      </x:c>
      <x:c r="K4716" s="6">
        <x:v>1022</x:v>
      </x:c>
      <x:c r="L4716" t="s">
        <x:v>94</x:v>
      </x:c>
      <x:c r="M4716" t="s">
        <x:v>96</x:v>
      </x:c>
      <x:c r="N4716" s="8">
        <x:v>0</x:v>
      </x:c>
      <x:c r="O4716" s="8">
        <x:v>0</x:v>
      </x:c>
      <x:c r="Q4716">
        <x:v>0</x:v>
      </x:c>
      <x:c r="R4716" s="6">
        <x:v>21.966</x:v>
      </x:c>
      <x:c r="S4716" s="8">
        <x:v>66797.0967309688</x:v>
      </x:c>
      <x:c r="T4716" s="12">
        <x:v>270027.979859205</x:v>
      </x:c>
      <x:c r="U4716" s="12">
        <x:v>28.7</x:v>
      </x:c>
      <x:c r="V4716" s="12">
        <x:v>67.6</x:v>
      </x:c>
      <x:c r="W4716" s="12">
        <x:f>NA()</x:f>
      </x:c>
    </x:row>
    <x:row r="4717">
      <x:c r="A4717">
        <x:v>341785</x:v>
      </x:c>
      <x:c r="B4717" s="1">
        <x:v>44760.4032469097</x:v>
      </x:c>
      <x:c r="C4717" s="6">
        <x:v>80.3129211166667</x:v>
      </x:c>
      <x:c r="D4717" s="14" t="s">
        <x:v>92</x:v>
      </x:c>
      <x:c r="E4717" s="15">
        <x:v>44733.6636310532</x:v>
      </x:c>
      <x:c r="F4717" t="s">
        <x:v>97</x:v>
      </x:c>
      <x:c r="G4717" s="6">
        <x:v>90.8436506510908</x:v>
      </x:c>
      <x:c r="H4717" t="s">
        <x:v>95</x:v>
      </x:c>
      <x:c r="I4717" s="6">
        <x:v>26.0746507349586</x:v>
      </x:c>
      <x:c r="J4717" t="s">
        <x:v>93</x:v>
      </x:c>
      <x:c r="K4717" s="6">
        <x:v>1022</x:v>
      </x:c>
      <x:c r="L4717" t="s">
        <x:v>94</x:v>
      </x:c>
      <x:c r="M4717" t="s">
        <x:v>96</x:v>
      </x:c>
      <x:c r="N4717" s="8">
        <x:v>0</x:v>
      </x:c>
      <x:c r="O4717" s="8">
        <x:v>0</x:v>
      </x:c>
      <x:c r="Q4717">
        <x:v>0</x:v>
      </x:c>
      <x:c r="R4717" s="6">
        <x:v>21.964</x:v>
      </x:c>
      <x:c r="S4717" s="8">
        <x:v>66801.162228154</x:v>
      </x:c>
      <x:c r="T4717" s="12">
        <x:v>270038.175684013</x:v>
      </x:c>
      <x:c r="U4717" s="12">
        <x:v>28.7</x:v>
      </x:c>
      <x:c r="V4717" s="12">
        <x:v>67.6</x:v>
      </x:c>
      <x:c r="W4717" s="12">
        <x:f>NA()</x:f>
      </x:c>
    </x:row>
    <x:row r="4718">
      <x:c r="A4718">
        <x:v>341793</x:v>
      </x:c>
      <x:c r="B4718" s="1">
        <x:v>44760.4032586458</x:v>
      </x:c>
      <x:c r="C4718" s="6">
        <x:v>80.3298359133333</x:v>
      </x:c>
      <x:c r="D4718" s="14" t="s">
        <x:v>92</x:v>
      </x:c>
      <x:c r="E4718" s="15">
        <x:v>44733.6636310532</x:v>
      </x:c>
      <x:c r="F4718" t="s">
        <x:v>97</x:v>
      </x:c>
      <x:c r="G4718" s="6">
        <x:v>90.7881606568458</x:v>
      </x:c>
      <x:c r="H4718" t="s">
        <x:v>95</x:v>
      </x:c>
      <x:c r="I4718" s="6">
        <x:v>26.0746507349586</x:v>
      </x:c>
      <x:c r="J4718" t="s">
        <x:v>93</x:v>
      </x:c>
      <x:c r="K4718" s="6">
        <x:v>1022</x:v>
      </x:c>
      <x:c r="L4718" t="s">
        <x:v>94</x:v>
      </x:c>
      <x:c r="M4718" t="s">
        <x:v>96</x:v>
      </x:c>
      <x:c r="N4718" s="8">
        <x:v>0</x:v>
      </x:c>
      <x:c r="O4718" s="8">
        <x:v>0</x:v>
      </x:c>
      <x:c r="Q4718">
        <x:v>0</x:v>
      </x:c>
      <x:c r="R4718" s="6">
        <x:v>21.971</x:v>
      </x:c>
      <x:c r="S4718" s="8">
        <x:v>66795.9461397265</x:v>
      </x:c>
      <x:c r="T4718" s="12">
        <x:v>270026.164439297</x:v>
      </x:c>
      <x:c r="U4718" s="12">
        <x:v>28.7</x:v>
      </x:c>
      <x:c r="V4718" s="12">
        <x:v>67.6</x:v>
      </x:c>
      <x:c r="W4718" s="12">
        <x:f>NA()</x:f>
      </x:c>
    </x:row>
    <x:row r="4719">
      <x:c r="A4719">
        <x:v>341798</x:v>
      </x:c>
      <x:c r="B4719" s="1">
        <x:v>44760.4032697917</x:v>
      </x:c>
      <x:c r="C4719" s="6">
        <x:v>80.34585315</x:v>
      </x:c>
      <x:c r="D4719" s="14" t="s">
        <x:v>92</x:v>
      </x:c>
      <x:c r="E4719" s="15">
        <x:v>44733.6636310532</x:v>
      </x:c>
      <x:c r="F4719" t="s">
        <x:v>97</x:v>
      </x:c>
      <x:c r="G4719" s="6">
        <x:v>90.7960852393276</x:v>
      </x:c>
      <x:c r="H4719" t="s">
        <x:v>95</x:v>
      </x:c>
      <x:c r="I4719" s="6">
        <x:v>26.0746507349586</x:v>
      </x:c>
      <x:c r="J4719" t="s">
        <x:v>93</x:v>
      </x:c>
      <x:c r="K4719" s="6">
        <x:v>1022</x:v>
      </x:c>
      <x:c r="L4719" t="s">
        <x:v>94</x:v>
      </x:c>
      <x:c r="M4719" t="s">
        <x:v>96</x:v>
      </x:c>
      <x:c r="N4719" s="8">
        <x:v>0</x:v>
      </x:c>
      <x:c r="O4719" s="8">
        <x:v>0</x:v>
      </x:c>
      <x:c r="Q4719">
        <x:v>0</x:v>
      </x:c>
      <x:c r="R4719" s="6">
        <x:v>21.97</x:v>
      </x:c>
      <x:c r="S4719" s="8">
        <x:v>66798.8874107774</x:v>
      </x:c>
      <x:c r="T4719" s="12">
        <x:v>270041.464063746</x:v>
      </x:c>
      <x:c r="U4719" s="12">
        <x:v>28.7</x:v>
      </x:c>
      <x:c r="V4719" s="12">
        <x:v>67.6</x:v>
      </x:c>
      <x:c r="W4719" s="12">
        <x:f>NA()</x:f>
      </x:c>
    </x:row>
    <x:row r="4720">
      <x:c r="A4720">
        <x:v>341808</x:v>
      </x:c>
      <x:c r="B4720" s="1">
        <x:v>44760.4032815972</x:v>
      </x:c>
      <x:c r="C4720" s="6">
        <x:v>80.3628537633333</x:v>
      </x:c>
      <x:c r="D4720" s="14" t="s">
        <x:v>92</x:v>
      </x:c>
      <x:c r="E4720" s="15">
        <x:v>44733.6636310532</x:v>
      </x:c>
      <x:c r="F4720" t="s">
        <x:v>97</x:v>
      </x:c>
      <x:c r="G4720" s="6">
        <x:v>90.7564708541786</x:v>
      </x:c>
      <x:c r="H4720" t="s">
        <x:v>95</x:v>
      </x:c>
      <x:c r="I4720" s="6">
        <x:v>26.0746507349586</x:v>
      </x:c>
      <x:c r="J4720" t="s">
        <x:v>93</x:v>
      </x:c>
      <x:c r="K4720" s="6">
        <x:v>1022</x:v>
      </x:c>
      <x:c r="L4720" t="s">
        <x:v>94</x:v>
      </x:c>
      <x:c r="M4720" t="s">
        <x:v>96</x:v>
      </x:c>
      <x:c r="N4720" s="8">
        <x:v>0</x:v>
      </x:c>
      <x:c r="O4720" s="8">
        <x:v>0</x:v>
      </x:c>
      <x:c r="Q4720">
        <x:v>0</x:v>
      </x:c>
      <x:c r="R4720" s="6">
        <x:v>21.975</x:v>
      </x:c>
      <x:c r="S4720" s="8">
        <x:v>66804.694007482</x:v>
      </x:c>
      <x:c r="T4720" s="12">
        <x:v>270036.66909639</x:v>
      </x:c>
      <x:c r="U4720" s="12">
        <x:v>28.7</x:v>
      </x:c>
      <x:c r="V4720" s="12">
        <x:v>67.6</x:v>
      </x:c>
      <x:c r="W4720" s="12">
        <x:f>NA()</x:f>
      </x:c>
    </x:row>
    <x:row r="4721">
      <x:c r="A4721">
        <x:v>341811</x:v>
      </x:c>
      <x:c r="B4721" s="1">
        <x:v>44760.403293206</x:v>
      </x:c>
      <x:c r="C4721" s="6">
        <x:v>80.379611355</x:v>
      </x:c>
      <x:c r="D4721" s="14" t="s">
        <x:v>92</x:v>
      </x:c>
      <x:c r="E4721" s="15">
        <x:v>44733.6636310532</x:v>
      </x:c>
      <x:c r="F4721" t="s">
        <x:v>97</x:v>
      </x:c>
      <x:c r="G4721" s="6">
        <x:v>90.8198641051293</x:v>
      </x:c>
      <x:c r="H4721" t="s">
        <x:v>95</x:v>
      </x:c>
      <x:c r="I4721" s="6">
        <x:v>26.0746507349586</x:v>
      </x:c>
      <x:c r="J4721" t="s">
        <x:v>93</x:v>
      </x:c>
      <x:c r="K4721" s="6">
        <x:v>1022</x:v>
      </x:c>
      <x:c r="L4721" t="s">
        <x:v>94</x:v>
      </x:c>
      <x:c r="M4721" t="s">
        <x:v>96</x:v>
      </x:c>
      <x:c r="N4721" s="8">
        <x:v>0</x:v>
      </x:c>
      <x:c r="O4721" s="8">
        <x:v>0</x:v>
      </x:c>
      <x:c r="Q4721">
        <x:v>0</x:v>
      </x:c>
      <x:c r="R4721" s="6">
        <x:v>21.967</x:v>
      </x:c>
      <x:c r="S4721" s="8">
        <x:v>66802.9859627598</x:v>
      </x:c>
      <x:c r="T4721" s="12">
        <x:v>270023.221207517</x:v>
      </x:c>
      <x:c r="U4721" s="12">
        <x:v>28.7</x:v>
      </x:c>
      <x:c r="V4721" s="12">
        <x:v>67.6</x:v>
      </x:c>
      <x:c r="W4721" s="12">
        <x:f>NA()</x:f>
      </x:c>
    </x:row>
    <x:row r="4722">
      <x:c r="A4722">
        <x:v>341816</x:v>
      </x:c>
      <x:c r="B4722" s="1">
        <x:v>44760.4033049421</x:v>
      </x:c>
      <x:c r="C4722" s="6">
        <x:v>80.3964661683333</x:v>
      </x:c>
      <x:c r="D4722" s="14" t="s">
        <x:v>92</x:v>
      </x:c>
      <x:c r="E4722" s="15">
        <x:v>44733.6636310532</x:v>
      </x:c>
      <x:c r="F4722" t="s">
        <x:v>97</x:v>
      </x:c>
      <x:c r="G4722" s="6">
        <x:v>90.7779240988401</x:v>
      </x:c>
      <x:c r="H4722" t="s">
        <x:v>95</x:v>
      </x:c>
      <x:c r="I4722" s="6">
        <x:v>26.0685547888343</x:v>
      </x:c>
      <x:c r="J4722" t="s">
        <x:v>93</x:v>
      </x:c>
      <x:c r="K4722" s="6">
        <x:v>1022</x:v>
      </x:c>
      <x:c r="L4722" t="s">
        <x:v>94</x:v>
      </x:c>
      <x:c r="M4722" t="s">
        <x:v>96</x:v>
      </x:c>
      <x:c r="N4722" s="8">
        <x:v>0</x:v>
      </x:c>
      <x:c r="O4722" s="8">
        <x:v>0</x:v>
      </x:c>
      <x:c r="Q4722">
        <x:v>0</x:v>
      </x:c>
      <x:c r="R4722" s="6">
        <x:v>21.973</x:v>
      </x:c>
      <x:c r="S4722" s="8">
        <x:v>66807.1906574006</x:v>
      </x:c>
      <x:c r="T4722" s="12">
        <x:v>270045.464749244</x:v>
      </x:c>
      <x:c r="U4722" s="12">
        <x:v>28.7</x:v>
      </x:c>
      <x:c r="V4722" s="12">
        <x:v>67.6</x:v>
      </x:c>
      <x:c r="W4722" s="12">
        <x:f>NA()</x:f>
      </x:c>
    </x:row>
    <x:row r="4723">
      <x:c r="A4723">
        <x:v>341823</x:v>
      </x:c>
      <x:c r="B4723" s="1">
        <x:v>44760.4033160532</x:v>
      </x:c>
      <x:c r="C4723" s="6">
        <x:v>80.412488115</x:v>
      </x:c>
      <x:c r="D4723" s="14" t="s">
        <x:v>92</x:v>
      </x:c>
      <x:c r="E4723" s="15">
        <x:v>44733.6636310532</x:v>
      </x:c>
      <x:c r="F4723" t="s">
        <x:v>97</x:v>
      </x:c>
      <x:c r="G4723" s="6">
        <x:v>90.8198641051293</x:v>
      </x:c>
      <x:c r="H4723" t="s">
        <x:v>95</x:v>
      </x:c>
      <x:c r="I4723" s="6">
        <x:v>26.0746507349586</x:v>
      </x:c>
      <x:c r="J4723" t="s">
        <x:v>93</x:v>
      </x:c>
      <x:c r="K4723" s="6">
        <x:v>1022</x:v>
      </x:c>
      <x:c r="L4723" t="s">
        <x:v>94</x:v>
      </x:c>
      <x:c r="M4723" t="s">
        <x:v>96</x:v>
      </x:c>
      <x:c r="N4723" s="8">
        <x:v>0</x:v>
      </x:c>
      <x:c r="O4723" s="8">
        <x:v>0</x:v>
      </x:c>
      <x:c r="Q4723">
        <x:v>0</x:v>
      </x:c>
      <x:c r="R4723" s="6">
        <x:v>21.967</x:v>
      </x:c>
      <x:c r="S4723" s="8">
        <x:v>66809.0763196596</x:v>
      </x:c>
      <x:c r="T4723" s="12">
        <x:v>270031.562707587</x:v>
      </x:c>
      <x:c r="U4723" s="12">
        <x:v>28.7</x:v>
      </x:c>
      <x:c r="V4723" s="12">
        <x:v>67.6</x:v>
      </x:c>
      <x:c r="W4723" s="12">
        <x:f>NA()</x:f>
      </x:c>
    </x:row>
    <x:row r="4724">
      <x:c r="A4724">
        <x:v>341828</x:v>
      </x:c>
      <x:c r="B4724" s="1">
        <x:v>44760.4033277431</x:v>
      </x:c>
      <x:c r="C4724" s="6">
        <x:v>80.4293366966667</x:v>
      </x:c>
      <x:c r="D4724" s="14" t="s">
        <x:v>92</x:v>
      </x:c>
      <x:c r="E4724" s="15">
        <x:v>44733.6636310532</x:v>
      </x:c>
      <x:c r="F4724" t="s">
        <x:v>97</x:v>
      </x:c>
      <x:c r="G4724" s="6">
        <x:v>90.817549399258</x:v>
      </x:c>
      <x:c r="H4724" t="s">
        <x:v>95</x:v>
      </x:c>
      <x:c r="I4724" s="6">
        <x:v>26.0685547888343</x:v>
      </x:c>
      <x:c r="J4724" t="s">
        <x:v>93</x:v>
      </x:c>
      <x:c r="K4724" s="6">
        <x:v>1022</x:v>
      </x:c>
      <x:c r="L4724" t="s">
        <x:v>94</x:v>
      </x:c>
      <x:c r="M4724" t="s">
        <x:v>96</x:v>
      </x:c>
      <x:c r="N4724" s="8">
        <x:v>0</x:v>
      </x:c>
      <x:c r="O4724" s="8">
        <x:v>0</x:v>
      </x:c>
      <x:c r="Q4724">
        <x:v>0</x:v>
      </x:c>
      <x:c r="R4724" s="6">
        <x:v>21.968</x:v>
      </x:c>
      <x:c r="S4724" s="8">
        <x:v>66814.6929842935</x:v>
      </x:c>
      <x:c r="T4724" s="12">
        <x:v>270044.727121106</x:v>
      </x:c>
      <x:c r="U4724" s="12">
        <x:v>28.7</x:v>
      </x:c>
      <x:c r="V4724" s="12">
        <x:v>67.6</x:v>
      </x:c>
      <x:c r="W4724" s="12">
        <x:f>NA()</x:f>
      </x:c>
    </x:row>
    <x:row r="4725">
      <x:c r="A4725">
        <x:v>341833</x:v>
      </x:c>
      <x:c r="B4725" s="1">
        <x:v>44760.4033395023</x:v>
      </x:c>
      <x:c r="C4725" s="6">
        <x:v>80.446246765</x:v>
      </x:c>
      <x:c r="D4725" s="14" t="s">
        <x:v>92</x:v>
      </x:c>
      <x:c r="E4725" s="15">
        <x:v>44733.6636310532</x:v>
      </x:c>
      <x:c r="F4725" t="s">
        <x:v>97</x:v>
      </x:c>
      <x:c r="G4725" s="6">
        <x:v>90.7485505347024</x:v>
      </x:c>
      <x:c r="H4725" t="s">
        <x:v>95</x:v>
      </x:c>
      <x:c r="I4725" s="6">
        <x:v>26.0746507349586</x:v>
      </x:c>
      <x:c r="J4725" t="s">
        <x:v>93</x:v>
      </x:c>
      <x:c r="K4725" s="6">
        <x:v>1022</x:v>
      </x:c>
      <x:c r="L4725" t="s">
        <x:v>94</x:v>
      </x:c>
      <x:c r="M4725" t="s">
        <x:v>96</x:v>
      </x:c>
      <x:c r="N4725" s="8">
        <x:v>0</x:v>
      </x:c>
      <x:c r="O4725" s="8">
        <x:v>0</x:v>
      </x:c>
      <x:c r="Q4725">
        <x:v>0</x:v>
      </x:c>
      <x:c r="R4725" s="6">
        <x:v>21.976</x:v>
      </x:c>
      <x:c r="S4725" s="8">
        <x:v>66815.0118244235</x:v>
      </x:c>
      <x:c r="T4725" s="12">
        <x:v>270050.051551527</x:v>
      </x:c>
      <x:c r="U4725" s="12">
        <x:v>28.7</x:v>
      </x:c>
      <x:c r="V4725" s="12">
        <x:v>67.6</x:v>
      </x:c>
      <x:c r="W4725" s="12">
        <x:f>NA()</x:f>
      </x:c>
    </x:row>
    <x:row r="4726">
      <x:c r="A4726">
        <x:v>341844</x:v>
      </x:c>
      <x:c r="B4726" s="1">
        <x:v>44760.4033511921</x:v>
      </x:c>
      <x:c r="C4726" s="6">
        <x:v>80.463078265</x:v>
      </x:c>
      <x:c r="D4726" s="14" t="s">
        <x:v>92</x:v>
      </x:c>
      <x:c r="E4726" s="15">
        <x:v>44733.6636310532</x:v>
      </x:c>
      <x:c r="F4726" t="s">
        <x:v>97</x:v>
      </x:c>
      <x:c r="G4726" s="6">
        <x:v>90.7643920260062</x:v>
      </x:c>
      <x:c r="H4726" t="s">
        <x:v>95</x:v>
      </x:c>
      <x:c r="I4726" s="6">
        <x:v>26.0746507349586</x:v>
      </x:c>
      <x:c r="J4726" t="s">
        <x:v>93</x:v>
      </x:c>
      <x:c r="K4726" s="6">
        <x:v>1022</x:v>
      </x:c>
      <x:c r="L4726" t="s">
        <x:v>94</x:v>
      </x:c>
      <x:c r="M4726" t="s">
        <x:v>96</x:v>
      </x:c>
      <x:c r="N4726" s="8">
        <x:v>0</x:v>
      </x:c>
      <x:c r="O4726" s="8">
        <x:v>0</x:v>
      </x:c>
      <x:c r="Q4726">
        <x:v>0</x:v>
      </x:c>
      <x:c r="R4726" s="6">
        <x:v>21.974</x:v>
      </x:c>
      <x:c r="S4726" s="8">
        <x:v>66817.522139048</x:v>
      </x:c>
      <x:c r="T4726" s="12">
        <x:v>270039.083721867</x:v>
      </x:c>
      <x:c r="U4726" s="12">
        <x:v>28.7</x:v>
      </x:c>
      <x:c r="V4726" s="12">
        <x:v>67.6</x:v>
      </x:c>
      <x:c r="W4726" s="12">
        <x:f>NA()</x:f>
      </x:c>
    </x:row>
    <x:row r="4727">
      <x:c r="A4727">
        <x:v>341846</x:v>
      </x:c>
      <x:c r="B4727" s="1">
        <x:v>44760.4033623032</x:v>
      </x:c>
      <x:c r="C4727" s="6">
        <x:v>80.4790892383333</x:v>
      </x:c>
      <x:c r="D4727" s="14" t="s">
        <x:v>92</x:v>
      </x:c>
      <x:c r="E4727" s="15">
        <x:v>44733.6636310532</x:v>
      </x:c>
      <x:c r="F4727" t="s">
        <x:v>97</x:v>
      </x:c>
      <x:c r="G4727" s="6">
        <x:v>90.7881606568458</x:v>
      </x:c>
      <x:c r="H4727" t="s">
        <x:v>95</x:v>
      </x:c>
      <x:c r="I4727" s="6">
        <x:v>26.0746507349586</x:v>
      </x:c>
      <x:c r="J4727" t="s">
        <x:v>93</x:v>
      </x:c>
      <x:c r="K4727" s="6">
        <x:v>1022</x:v>
      </x:c>
      <x:c r="L4727" t="s">
        <x:v>94</x:v>
      </x:c>
      <x:c r="M4727" t="s">
        <x:v>96</x:v>
      </x:c>
      <x:c r="N4727" s="8">
        <x:v>0</x:v>
      </x:c>
      <x:c r="O4727" s="8">
        <x:v>0</x:v>
      </x:c>
      <x:c r="Q4727">
        <x:v>0</x:v>
      </x:c>
      <x:c r="R4727" s="6">
        <x:v>21.971</x:v>
      </x:c>
      <x:c r="S4727" s="8">
        <x:v>66817.344073857</x:v>
      </x:c>
      <x:c r="T4727" s="12">
        <x:v>270034.391851993</x:v>
      </x:c>
      <x:c r="U4727" s="12">
        <x:v>28.7</x:v>
      </x:c>
      <x:c r="V4727" s="12">
        <x:v>67.6</x:v>
      </x:c>
      <x:c r="W4727" s="12">
        <x:f>NA()</x:f>
      </x:c>
    </x:row>
    <x:row r="4728">
      <x:c r="A4728">
        <x:v>341852</x:v>
      </x:c>
      <x:c r="B4728" s="1">
        <x:v>44760.4033740394</x:v>
      </x:c>
      <x:c r="C4728" s="6">
        <x:v>80.4959700633333</x:v>
      </x:c>
      <x:c r="D4728" s="14" t="s">
        <x:v>92</x:v>
      </x:c>
      <x:c r="E4728" s="15">
        <x:v>44733.6636310532</x:v>
      </x:c>
      <x:c r="F4728" t="s">
        <x:v>97</x:v>
      </x:c>
      <x:c r="G4728" s="6">
        <x:v>90.7937716601772</x:v>
      </x:c>
      <x:c r="H4728" t="s">
        <x:v>95</x:v>
      </x:c>
      <x:c r="I4728" s="6">
        <x:v>26.0685547888343</x:v>
      </x:c>
      <x:c r="J4728" t="s">
        <x:v>93</x:v>
      </x:c>
      <x:c r="K4728" s="6">
        <x:v>1022</x:v>
      </x:c>
      <x:c r="L4728" t="s">
        <x:v>94</x:v>
      </x:c>
      <x:c r="M4728" t="s">
        <x:v>96</x:v>
      </x:c>
      <x:c r="N4728" s="8">
        <x:v>0</x:v>
      </x:c>
      <x:c r="O4728" s="8">
        <x:v>0</x:v>
      </x:c>
      <x:c r="Q4728">
        <x:v>0</x:v>
      </x:c>
      <x:c r="R4728" s="6">
        <x:v>21.971</x:v>
      </x:c>
      <x:c r="S4728" s="8">
        <x:v>66819.2335720958</x:v>
      </x:c>
      <x:c r="T4728" s="12">
        <x:v>270042.508443279</x:v>
      </x:c>
      <x:c r="U4728" s="12">
        <x:v>28.7</x:v>
      </x:c>
      <x:c r="V4728" s="12">
        <x:v>67.6</x:v>
      </x:c>
      <x:c r="W4728" s="12">
        <x:f>NA()</x:f>
      </x:c>
    </x:row>
    <x:row r="4729">
      <x:c r="A4729">
        <x:v>341857</x:v>
      </x:c>
      <x:c r="B4729" s="1">
        <x:v>44760.4033857292</x:v>
      </x:c>
      <x:c r="C4729" s="6">
        <x:v>80.5128226283333</x:v>
      </x:c>
      <x:c r="D4729" s="14" t="s">
        <x:v>92</x:v>
      </x:c>
      <x:c r="E4729" s="15">
        <x:v>44733.6636310532</x:v>
      </x:c>
      <x:c r="F4729" t="s">
        <x:v>97</x:v>
      </x:c>
      <x:c r="G4729" s="6">
        <x:v>90.7858474531203</x:v>
      </x:c>
      <x:c r="H4729" t="s">
        <x:v>95</x:v>
      </x:c>
      <x:c r="I4729" s="6">
        <x:v>26.0685547888343</x:v>
      </x:c>
      <x:c r="J4729" t="s">
        <x:v>93</x:v>
      </x:c>
      <x:c r="K4729" s="6">
        <x:v>1022</x:v>
      </x:c>
      <x:c r="L4729" t="s">
        <x:v>94</x:v>
      </x:c>
      <x:c r="M4729" t="s">
        <x:v>96</x:v>
      </x:c>
      <x:c r="N4729" s="8">
        <x:v>0</x:v>
      </x:c>
      <x:c r="O4729" s="8">
        <x:v>0</x:v>
      </x:c>
      <x:c r="Q4729">
        <x:v>0</x:v>
      </x:c>
      <x:c r="R4729" s="6">
        <x:v>21.972</x:v>
      </x:c>
      <x:c r="S4729" s="8">
        <x:v>66824.4275405874</x:v>
      </x:c>
      <x:c r="T4729" s="12">
        <x:v>270041.573020562</x:v>
      </x:c>
      <x:c r="U4729" s="12">
        <x:v>28.7</x:v>
      </x:c>
      <x:c r="V4729" s="12">
        <x:v>67.6</x:v>
      </x:c>
      <x:c r="W4729" s="12">
        <x:f>NA()</x:f>
      </x:c>
    </x:row>
    <x:row r="4730">
      <x:c r="A4730">
        <x:v>341865</x:v>
      </x:c>
      <x:c r="B4730" s="1">
        <x:v>44760.403397419</x:v>
      </x:c>
      <x:c r="C4730" s="6">
        <x:v>80.52962346</x:v>
      </x:c>
      <x:c r="D4730" s="14" t="s">
        <x:v>92</x:v>
      </x:c>
      <x:c r="E4730" s="15">
        <x:v>44733.6636310532</x:v>
      </x:c>
      <x:c r="F4730" t="s">
        <x:v>97</x:v>
      </x:c>
      <x:c r="G4730" s="6">
        <x:v>90.77231405031</x:v>
      </x:c>
      <x:c r="H4730" t="s">
        <x:v>95</x:v>
      </x:c>
      <x:c r="I4730" s="6">
        <x:v>26.0746507349586</x:v>
      </x:c>
      <x:c r="J4730" t="s">
        <x:v>93</x:v>
      </x:c>
      <x:c r="K4730" s="6">
        <x:v>1022</x:v>
      </x:c>
      <x:c r="L4730" t="s">
        <x:v>94</x:v>
      </x:c>
      <x:c r="M4730" t="s">
        <x:v>96</x:v>
      </x:c>
      <x:c r="N4730" s="8">
        <x:v>0</x:v>
      </x:c>
      <x:c r="O4730" s="8">
        <x:v>0</x:v>
      </x:c>
      <x:c r="Q4730">
        <x:v>0</x:v>
      </x:c>
      <x:c r="R4730" s="6">
        <x:v>21.973</x:v>
      </x:c>
      <x:c r="S4730" s="8">
        <x:v>66820.2286133256</x:v>
      </x:c>
      <x:c r="T4730" s="12">
        <x:v>270038.106966453</x:v>
      </x:c>
      <x:c r="U4730" s="12">
        <x:v>28.7</x:v>
      </x:c>
      <x:c r="V4730" s="12">
        <x:v>67.6</x:v>
      </x:c>
      <x:c r="W4730" s="12">
        <x:f>NA()</x:f>
      </x:c>
    </x:row>
    <x:row r="4731">
      <x:c r="A4731">
        <x:v>341870</x:v>
      </x:c>
      <x:c r="B4731" s="1">
        <x:v>44760.4034091435</x:v>
      </x:c>
      <x:c r="C4731" s="6">
        <x:v>80.5465532066667</x:v>
      </x:c>
      <x:c r="D4731" s="14" t="s">
        <x:v>92</x:v>
      </x:c>
      <x:c r="E4731" s="15">
        <x:v>44733.6636310532</x:v>
      </x:c>
      <x:c r="F4731" t="s">
        <x:v>97</x:v>
      </x:c>
      <x:c r="G4731" s="6">
        <x:v>90.7779240988401</x:v>
      </x:c>
      <x:c r="H4731" t="s">
        <x:v>95</x:v>
      </x:c>
      <x:c r="I4731" s="6">
        <x:v>26.0685547888343</x:v>
      </x:c>
      <x:c r="J4731" t="s">
        <x:v>93</x:v>
      </x:c>
      <x:c r="K4731" s="6">
        <x:v>1022</x:v>
      </x:c>
      <x:c r="L4731" t="s">
        <x:v>94</x:v>
      </x:c>
      <x:c r="M4731" t="s">
        <x:v>96</x:v>
      </x:c>
      <x:c r="N4731" s="8">
        <x:v>0</x:v>
      </x:c>
      <x:c r="O4731" s="8">
        <x:v>0</x:v>
      </x:c>
      <x:c r="Q4731">
        <x:v>0</x:v>
      </x:c>
      <x:c r="R4731" s="6">
        <x:v>21.973</x:v>
      </x:c>
      <x:c r="S4731" s="8">
        <x:v>66827.050095673</x:v>
      </x:c>
      <x:c r="T4731" s="12">
        <x:v>270043.137559542</x:v>
      </x:c>
      <x:c r="U4731" s="12">
        <x:v>28.7</x:v>
      </x:c>
      <x:c r="V4731" s="12">
        <x:v>67.6</x:v>
      </x:c>
      <x:c r="W4731" s="12">
        <x:f>NA()</x:f>
      </x:c>
    </x:row>
    <x:row r="4732">
      <x:c r="A4732">
        <x:v>341877</x:v>
      </x:c>
      <x:c r="B4732" s="1">
        <x:v>44760.4034202546</x:v>
      </x:c>
      <x:c r="C4732" s="6">
        <x:v>80.5625314533333</x:v>
      </x:c>
      <x:c r="D4732" s="14" t="s">
        <x:v>92</x:v>
      </x:c>
      <x:c r="E4732" s="15">
        <x:v>44733.6636310532</x:v>
      </x:c>
      <x:c r="F4732" t="s">
        <x:v>97</x:v>
      </x:c>
      <x:c r="G4732" s="6">
        <x:v>90.77231405031</x:v>
      </x:c>
      <x:c r="H4732" t="s">
        <x:v>95</x:v>
      </x:c>
      <x:c r="I4732" s="6">
        <x:v>26.0746507349586</x:v>
      </x:c>
      <x:c r="J4732" t="s">
        <x:v>93</x:v>
      </x:c>
      <x:c r="K4732" s="6">
        <x:v>1022</x:v>
      </x:c>
      <x:c r="L4732" t="s">
        <x:v>94</x:v>
      </x:c>
      <x:c r="M4732" t="s">
        <x:v>96</x:v>
      </x:c>
      <x:c r="N4732" s="8">
        <x:v>0</x:v>
      </x:c>
      <x:c r="O4732" s="8">
        <x:v>0</x:v>
      </x:c>
      <x:c r="Q4732">
        <x:v>0</x:v>
      </x:c>
      <x:c r="R4732" s="6">
        <x:v>21.973</x:v>
      </x:c>
      <x:c r="S4732" s="8">
        <x:v>66822.2139564307</x:v>
      </x:c>
      <x:c r="T4732" s="12">
        <x:v>270034.007078225</x:v>
      </x:c>
      <x:c r="U4732" s="12">
        <x:v>28.7</x:v>
      </x:c>
      <x:c r="V4732" s="12">
        <x:v>67.6</x:v>
      </x:c>
      <x:c r="W4732" s="12">
        <x:f>NA()</x:f>
      </x:c>
    </x:row>
    <x:row r="4733">
      <x:c r="A4733">
        <x:v>341886</x:v>
      </x:c>
      <x:c r="B4733" s="1">
        <x:v>44760.4034320255</x:v>
      </x:c>
      <x:c r="C4733" s="6">
        <x:v>80.5794812466667</x:v>
      </x:c>
      <x:c r="D4733" s="14" t="s">
        <x:v>92</x:v>
      </x:c>
      <x:c r="E4733" s="15">
        <x:v>44733.6636310532</x:v>
      </x:c>
      <x:c r="F4733" t="s">
        <x:v>97</x:v>
      </x:c>
      <x:c r="G4733" s="6">
        <x:v>90.7191880453339</x:v>
      </x:c>
      <x:c r="H4733" t="s">
        <x:v>95</x:v>
      </x:c>
      <x:c r="I4733" s="6">
        <x:v>26.0807466921492</x:v>
      </x:c>
      <x:c r="J4733" t="s">
        <x:v>93</x:v>
      </x:c>
      <x:c r="K4733" s="6">
        <x:v>1022</x:v>
      </x:c>
      <x:c r="L4733" t="s">
        <x:v>94</x:v>
      </x:c>
      <x:c r="M4733" t="s">
        <x:v>96</x:v>
      </x:c>
      <x:c r="N4733" s="8">
        <x:v>0</x:v>
      </x:c>
      <x:c r="O4733" s="8">
        <x:v>0</x:v>
      </x:c>
      <x:c r="Q4733">
        <x:v>0</x:v>
      </x:c>
      <x:c r="R4733" s="6">
        <x:v>21.979</x:v>
      </x:c>
      <x:c r="S4733" s="8">
        <x:v>66827.7571291149</x:v>
      </x:c>
      <x:c r="T4733" s="12">
        <x:v>270044.837007768</x:v>
      </x:c>
      <x:c r="U4733" s="12">
        <x:v>28.7</x:v>
      </x:c>
      <x:c r="V4733" s="12">
        <x:v>67.6</x:v>
      </x:c>
      <x:c r="W4733" s="12">
        <x:f>NA()</x:f>
      </x:c>
    </x:row>
    <x:row r="4734">
      <x:c r="A4734">
        <x:v>341890</x:v>
      </x:c>
      <x:c r="B4734" s="1">
        <x:v>44760.4034437153</x:v>
      </x:c>
      <x:c r="C4734" s="6">
        <x:v>80.59632974</x:v>
      </x:c>
      <x:c r="D4734" s="14" t="s">
        <x:v>92</x:v>
      </x:c>
      <x:c r="E4734" s="15">
        <x:v>44733.6636310532</x:v>
      </x:c>
      <x:c r="F4734" t="s">
        <x:v>97</x:v>
      </x:c>
      <x:c r="G4734" s="6">
        <x:v>90.7327124523044</x:v>
      </x:c>
      <x:c r="H4734" t="s">
        <x:v>95</x:v>
      </x:c>
      <x:c r="I4734" s="6">
        <x:v>26.0746507349586</x:v>
      </x:c>
      <x:c r="J4734" t="s">
        <x:v>93</x:v>
      </x:c>
      <x:c r="K4734" s="6">
        <x:v>1022</x:v>
      </x:c>
      <x:c r="L4734" t="s">
        <x:v>94</x:v>
      </x:c>
      <x:c r="M4734" t="s">
        <x:v>96</x:v>
      </x:c>
      <x:c r="N4734" s="8">
        <x:v>0</x:v>
      </x:c>
      <x:c r="O4734" s="8">
        <x:v>0</x:v>
      </x:c>
      <x:c r="Q4734">
        <x:v>0</x:v>
      </x:c>
      <x:c r="R4734" s="6">
        <x:v>21.978</x:v>
      </x:c>
      <x:c r="S4734" s="8">
        <x:v>66838.9456724837</x:v>
      </x:c>
      <x:c r="T4734" s="12">
        <x:v>270037.611004165</x:v>
      </x:c>
      <x:c r="U4734" s="12">
        <x:v>28.7</x:v>
      </x:c>
      <x:c r="V4734" s="12">
        <x:v>67.6</x:v>
      </x:c>
      <x:c r="W4734" s="12">
        <x:f>NA()</x:f>
      </x:c>
    </x:row>
    <x:row r="4735">
      <x:c r="A4735">
        <x:v>341896</x:v>
      </x:c>
      <x:c r="B4735" s="1">
        <x:v>44760.4034554398</x:v>
      </x:c>
      <x:c r="C4735" s="6">
        <x:v>80.61321841</x:v>
      </x:c>
      <x:c r="D4735" s="14" t="s">
        <x:v>92</x:v>
      </x:c>
      <x:c r="E4735" s="15">
        <x:v>44733.6636310532</x:v>
      </x:c>
      <x:c r="F4735" t="s">
        <x:v>97</x:v>
      </x:c>
      <x:c r="G4735" s="6">
        <x:v>90.7462392069878</x:v>
      </x:c>
      <x:c r="H4735" t="s">
        <x:v>95</x:v>
      </x:c>
      <x:c r="I4735" s="6">
        <x:v>26.0685547888343</x:v>
      </x:c>
      <x:c r="J4735" t="s">
        <x:v>93</x:v>
      </x:c>
      <x:c r="K4735" s="6">
        <x:v>1022</x:v>
      </x:c>
      <x:c r="L4735" t="s">
        <x:v>94</x:v>
      </x:c>
      <x:c r="M4735" t="s">
        <x:v>96</x:v>
      </x:c>
      <x:c r="N4735" s="8">
        <x:v>0</x:v>
      </x:c>
      <x:c r="O4735" s="8">
        <x:v>0</x:v>
      </x:c>
      <x:c r="Q4735">
        <x:v>0</x:v>
      </x:c>
      <x:c r="R4735" s="6">
        <x:v>21.977</x:v>
      </x:c>
      <x:c r="S4735" s="8">
        <x:v>66838.885988541</x:v>
      </x:c>
      <x:c r="T4735" s="12">
        <x:v>270036.329805948</x:v>
      </x:c>
      <x:c r="U4735" s="12">
        <x:v>28.7</x:v>
      </x:c>
      <x:c r="V4735" s="12">
        <x:v>67.6</x:v>
      </x:c>
      <x:c r="W4735" s="12">
        <x:f>NA()</x:f>
      </x:c>
    </x:row>
    <x:row r="4736">
      <x:c r="A4736">
        <x:v>341900</x:v>
      </x:c>
      <x:c r="B4736" s="1">
        <x:v>44760.4034665856</x:v>
      </x:c>
      <x:c r="C4736" s="6">
        <x:v>80.62927618</x:v>
      </x:c>
      <x:c r="D4736" s="14" t="s">
        <x:v>92</x:v>
      </x:c>
      <x:c r="E4736" s="15">
        <x:v>44733.6636310532</x:v>
      </x:c>
      <x:c r="F4736" t="s">
        <x:v>97</x:v>
      </x:c>
      <x:c r="G4736" s="6">
        <x:v>90.7168777778134</x:v>
      </x:c>
      <x:c r="H4736" t="s">
        <x:v>95</x:v>
      </x:c>
      <x:c r="I4736" s="6">
        <x:v>26.0746507349586</x:v>
      </x:c>
      <x:c r="J4736" t="s">
        <x:v>93</x:v>
      </x:c>
      <x:c r="K4736" s="6">
        <x:v>1022</x:v>
      </x:c>
      <x:c r="L4736" t="s">
        <x:v>94</x:v>
      </x:c>
      <x:c r="M4736" t="s">
        <x:v>96</x:v>
      </x:c>
      <x:c r="N4736" s="8">
        <x:v>0</x:v>
      </x:c>
      <x:c r="O4736" s="8">
        <x:v>0</x:v>
      </x:c>
      <x:c r="Q4736">
        <x:v>0</x:v>
      </x:c>
      <x:c r="R4736" s="6">
        <x:v>21.98</x:v>
      </x:c>
      <x:c r="S4736" s="8">
        <x:v>66839.512915717</x:v>
      </x:c>
      <x:c r="T4736" s="12">
        <x:v>270044.999146249</x:v>
      </x:c>
      <x:c r="U4736" s="12">
        <x:v>28.7</x:v>
      </x:c>
      <x:c r="V4736" s="12">
        <x:v>67.6</x:v>
      </x:c>
      <x:c r="W4736" s="12">
        <x:f>NA()</x:f>
      </x:c>
    </x:row>
    <x:row r="4737">
      <x:c r="A4737">
        <x:v>341908</x:v>
      </x:c>
      <x:c r="B4737" s="1">
        <x:v>44760.4034783218</x:v>
      </x:c>
      <x:c r="C4737" s="6">
        <x:v>80.646179525</x:v>
      </x:c>
      <x:c r="D4737" s="14" t="s">
        <x:v>92</x:v>
      </x:c>
      <x:c r="E4737" s="15">
        <x:v>44733.6636310532</x:v>
      </x:c>
      <x:c r="F4737" t="s">
        <x:v>97</x:v>
      </x:c>
      <x:c r="G4737" s="6">
        <x:v>90.7564708541786</x:v>
      </x:c>
      <x:c r="H4737" t="s">
        <x:v>95</x:v>
      </x:c>
      <x:c r="I4737" s="6">
        <x:v>26.0746507349586</x:v>
      </x:c>
      <x:c r="J4737" t="s">
        <x:v>93</x:v>
      </x:c>
      <x:c r="K4737" s="6">
        <x:v>1022</x:v>
      </x:c>
      <x:c r="L4737" t="s">
        <x:v>94</x:v>
      </x:c>
      <x:c r="M4737" t="s">
        <x:v>96</x:v>
      </x:c>
      <x:c r="N4737" s="8">
        <x:v>0</x:v>
      </x:c>
      <x:c r="O4737" s="8">
        <x:v>0</x:v>
      </x:c>
      <x:c r="Q4737">
        <x:v>0</x:v>
      </x:c>
      <x:c r="R4737" s="6">
        <x:v>21.975</x:v>
      </x:c>
      <x:c r="S4737" s="8">
        <x:v>66834.2309813394</x:v>
      </x:c>
      <x:c r="T4737" s="12">
        <x:v>270053.164509738</x:v>
      </x:c>
      <x:c r="U4737" s="12">
        <x:v>28.7</x:v>
      </x:c>
      <x:c r="V4737" s="12">
        <x:v>67.6</x:v>
      </x:c>
      <x:c r="W4737" s="12">
        <x:f>NA()</x:f>
      </x:c>
    </x:row>
    <x:row r="4738">
      <x:c r="A4738">
        <x:v>341913</x:v>
      </x:c>
      <x:c r="B4738" s="1">
        <x:v>44760.4034900463</x:v>
      </x:c>
      <x:c r="C4738" s="6">
        <x:v>80.6630428133333</x:v>
      </x:c>
      <x:c r="D4738" s="14" t="s">
        <x:v>92</x:v>
      </x:c>
      <x:c r="E4738" s="15">
        <x:v>44733.6636310532</x:v>
      </x:c>
      <x:c r="F4738" t="s">
        <x:v>97</x:v>
      </x:c>
      <x:c r="G4738" s="6">
        <x:v>90.7112716109887</x:v>
      </x:c>
      <x:c r="H4738" t="s">
        <x:v>95</x:v>
      </x:c>
      <x:c r="I4738" s="6">
        <x:v>26.0807466921492</x:v>
      </x:c>
      <x:c r="J4738" t="s">
        <x:v>93</x:v>
      </x:c>
      <x:c r="K4738" s="6">
        <x:v>1022</x:v>
      </x:c>
      <x:c r="L4738" t="s">
        <x:v>94</x:v>
      </x:c>
      <x:c r="M4738" t="s">
        <x:v>96</x:v>
      </x:c>
      <x:c r="N4738" s="8">
        <x:v>0</x:v>
      </x:c>
      <x:c r="O4738" s="8">
        <x:v>0</x:v>
      </x:c>
      <x:c r="Q4738">
        <x:v>0</x:v>
      </x:c>
      <x:c r="R4738" s="6">
        <x:v>21.98</x:v>
      </x:c>
      <x:c r="S4738" s="8">
        <x:v>66840.2799056024</x:v>
      </x:c>
      <x:c r="T4738" s="12">
        <x:v>270058.517617517</x:v>
      </x:c>
      <x:c r="U4738" s="12">
        <x:v>28.7</x:v>
      </x:c>
      <x:c r="V4738" s="12">
        <x:v>67.6</x:v>
      </x:c>
      <x:c r="W4738" s="12">
        <x:f>NA()</x:f>
      </x:c>
    </x:row>
    <x:row r="4739">
      <x:c r="A4739">
        <x:v>341921</x:v>
      </x:c>
      <x:c r="B4739" s="1">
        <x:v>44760.4035017014</x:v>
      </x:c>
      <x:c r="C4739" s="6">
        <x:v>80.6798190883333</x:v>
      </x:c>
      <x:c r="D4739" s="14" t="s">
        <x:v>92</x:v>
      </x:c>
      <x:c r="E4739" s="15">
        <x:v>44733.6636310532</x:v>
      </x:c>
      <x:c r="F4739" t="s">
        <x:v>97</x:v>
      </x:c>
      <x:c r="G4739" s="6">
        <x:v>90.7168777778134</x:v>
      </x:c>
      <x:c r="H4739" t="s">
        <x:v>95</x:v>
      </x:c>
      <x:c r="I4739" s="6">
        <x:v>26.0746507349586</x:v>
      </x:c>
      <x:c r="J4739" t="s">
        <x:v>93</x:v>
      </x:c>
      <x:c r="K4739" s="6">
        <x:v>1022</x:v>
      </x:c>
      <x:c r="L4739" t="s">
        <x:v>94</x:v>
      </x:c>
      <x:c r="M4739" t="s">
        <x:v>96</x:v>
      </x:c>
      <x:c r="N4739" s="8">
        <x:v>0</x:v>
      </x:c>
      <x:c r="O4739" s="8">
        <x:v>0</x:v>
      </x:c>
      <x:c r="Q4739">
        <x:v>0</x:v>
      </x:c>
      <x:c r="R4739" s="6">
        <x:v>21.98</x:v>
      </x:c>
      <x:c r="S4739" s="8">
        <x:v>66835.9823803367</x:v>
      </x:c>
      <x:c r="T4739" s="12">
        <x:v>270056.95504901</x:v>
      </x:c>
      <x:c r="U4739" s="12">
        <x:v>28.7</x:v>
      </x:c>
      <x:c r="V4739" s="12">
        <x:v>67.6</x:v>
      </x:c>
      <x:c r="W4739" s="12">
        <x:f>NA()</x:f>
      </x:c>
    </x:row>
    <x:row r="4740">
      <x:c r="A4740">
        <x:v>341928</x:v>
      </x:c>
      <x:c r="B4740" s="1">
        <x:v>44760.4035128472</x:v>
      </x:c>
      <x:c r="C4740" s="6">
        <x:v>80.695872455</x:v>
      </x:c>
      <x:c r="D4740" s="14" t="s">
        <x:v>92</x:v>
      </x:c>
      <x:c r="E4740" s="15">
        <x:v>44733.6636310532</x:v>
      </x:c>
      <x:c r="F4740" t="s">
        <x:v>97</x:v>
      </x:c>
      <x:c r="G4740" s="6">
        <x:v>90.7168777778134</x:v>
      </x:c>
      <x:c r="H4740" t="s">
        <x:v>95</x:v>
      </x:c>
      <x:c r="I4740" s="6">
        <x:v>26.0746507349586</x:v>
      </x:c>
      <x:c r="J4740" t="s">
        <x:v>93</x:v>
      </x:c>
      <x:c r="K4740" s="6">
        <x:v>1022</x:v>
      </x:c>
      <x:c r="L4740" t="s">
        <x:v>94</x:v>
      </x:c>
      <x:c r="M4740" t="s">
        <x:v>96</x:v>
      </x:c>
      <x:c r="N4740" s="8">
        <x:v>0</x:v>
      </x:c>
      <x:c r="O4740" s="8">
        <x:v>0</x:v>
      </x:c>
      <x:c r="Q4740">
        <x:v>0</x:v>
      </x:c>
      <x:c r="R4740" s="6">
        <x:v>21.98</x:v>
      </x:c>
      <x:c r="S4740" s="8">
        <x:v>66835.6506052023</x:v>
      </x:c>
      <x:c r="T4740" s="12">
        <x:v>270035.183509245</x:v>
      </x:c>
      <x:c r="U4740" s="12">
        <x:v>28.7</x:v>
      </x:c>
      <x:c r="V4740" s="12">
        <x:v>67.6</x:v>
      </x:c>
      <x:c r="W4740" s="12">
        <x:f>NA()</x:f>
      </x:c>
    </x:row>
    <x:row r="4741">
      <x:c r="A4741">
        <x:v>341931</x:v>
      </x:c>
      <x:c r="B4741" s="1">
        <x:v>44760.4035245718</x:v>
      </x:c>
      <x:c r="C4741" s="6">
        <x:v>80.7127508216667</x:v>
      </x:c>
      <x:c r="D4741" s="14" t="s">
        <x:v>92</x:v>
      </x:c>
      <x:c r="E4741" s="15">
        <x:v>44733.6636310532</x:v>
      </x:c>
      <x:c r="F4741" t="s">
        <x:v>97</x:v>
      </x:c>
      <x:c r="G4741" s="6">
        <x:v>90.7145679495713</x:v>
      </x:c>
      <x:c r="H4741" t="s">
        <x:v>95</x:v>
      </x:c>
      <x:c r="I4741" s="6">
        <x:v>26.0685547888343</x:v>
      </x:c>
      <x:c r="J4741" t="s">
        <x:v>93</x:v>
      </x:c>
      <x:c r="K4741" s="6">
        <x:v>1022</x:v>
      </x:c>
      <x:c r="L4741" t="s">
        <x:v>94</x:v>
      </x:c>
      <x:c r="M4741" t="s">
        <x:v>96</x:v>
      </x:c>
      <x:c r="N4741" s="8">
        <x:v>0</x:v>
      </x:c>
      <x:c r="O4741" s="8">
        <x:v>0</x:v>
      </x:c>
      <x:c r="Q4741">
        <x:v>0</x:v>
      </x:c>
      <x:c r="R4741" s="6">
        <x:v>21.981</x:v>
      </x:c>
      <x:c r="S4741" s="8">
        <x:v>66842.5577142148</x:v>
      </x:c>
      <x:c r="T4741" s="12">
        <x:v>270041.163552199</x:v>
      </x:c>
      <x:c r="U4741" s="12">
        <x:v>28.7</x:v>
      </x:c>
      <x:c r="V4741" s="12">
        <x:v>67.6</x:v>
      </x:c>
      <x:c r="W4741" s="12">
        <x:f>NA()</x:f>
      </x:c>
    </x:row>
    <x:row r="4742">
      <x:c r="A4742">
        <x:v>341940</x:v>
      </x:c>
      <x:c r="B4742" s="1">
        <x:v>44760.4035362268</x:v>
      </x:c>
      <x:c r="C4742" s="6">
        <x:v>80.7295571583333</x:v>
      </x:c>
      <x:c r="D4742" s="14" t="s">
        <x:v>92</x:v>
      </x:c>
      <x:c r="E4742" s="15">
        <x:v>44733.6636310532</x:v>
      </x:c>
      <x:c r="F4742" t="s">
        <x:v>97</x:v>
      </x:c>
      <x:c r="G4742" s="6">
        <x:v>90.677305994629</x:v>
      </x:c>
      <x:c r="H4742" t="s">
        <x:v>95</x:v>
      </x:c>
      <x:c r="I4742" s="6">
        <x:v>26.0746507349586</x:v>
      </x:c>
      <x:c r="J4742" t="s">
        <x:v>93</x:v>
      </x:c>
      <x:c r="K4742" s="6">
        <x:v>1022</x:v>
      </x:c>
      <x:c r="L4742" t="s">
        <x:v>94</x:v>
      </x:c>
      <x:c r="M4742" t="s">
        <x:v>96</x:v>
      </x:c>
      <x:c r="N4742" s="8">
        <x:v>0</x:v>
      </x:c>
      <x:c r="O4742" s="8">
        <x:v>0</x:v>
      </x:c>
      <x:c r="Q4742">
        <x:v>0</x:v>
      </x:c>
      <x:c r="R4742" s="6">
        <x:v>21.985</x:v>
      </x:c>
      <x:c r="S4742" s="8">
        <x:v>66845.1871978287</x:v>
      </x:c>
      <x:c r="T4742" s="12">
        <x:v>270045.939559489</x:v>
      </x:c>
      <x:c r="U4742" s="12">
        <x:v>28.7</x:v>
      </x:c>
      <x:c r="V4742" s="12">
        <x:v>67.6</x:v>
      </x:c>
      <x:c r="W4742" s="12">
        <x:f>NA()</x:f>
      </x:c>
    </x:row>
    <x:row r="4743">
      <x:c r="A4743">
        <x:v>341946</x:v>
      </x:c>
      <x:c r="B4743" s="1">
        <x:v>44760.4035479977</x:v>
      </x:c>
      <x:c r="C4743" s="6">
        <x:v>80.746494385</x:v>
      </x:c>
      <x:c r="D4743" s="14" t="s">
        <x:v>92</x:v>
      </x:c>
      <x:c r="E4743" s="15">
        <x:v>44733.6636310532</x:v>
      </x:c>
      <x:c r="F4743" t="s">
        <x:v>97</x:v>
      </x:c>
      <x:c r="G4743" s="6">
        <x:v>90.7066522646617</x:v>
      </x:c>
      <x:c r="H4743" t="s">
        <x:v>95</x:v>
      </x:c>
      <x:c r="I4743" s="6">
        <x:v>26.0685547888343</x:v>
      </x:c>
      <x:c r="J4743" t="s">
        <x:v>93</x:v>
      </x:c>
      <x:c r="K4743" s="6">
        <x:v>1022</x:v>
      </x:c>
      <x:c r="L4743" t="s">
        <x:v>94</x:v>
      </x:c>
      <x:c r="M4743" t="s">
        <x:v>96</x:v>
      </x:c>
      <x:c r="N4743" s="8">
        <x:v>0</x:v>
      </x:c>
      <x:c r="O4743" s="8">
        <x:v>0</x:v>
      </x:c>
      <x:c r="Q4743">
        <x:v>0</x:v>
      </x:c>
      <x:c r="R4743" s="6">
        <x:v>21.982</x:v>
      </x:c>
      <x:c r="S4743" s="8">
        <x:v>66847.2182259501</x:v>
      </x:c>
      <x:c r="T4743" s="12">
        <x:v>270038.037893596</x:v>
      </x:c>
      <x:c r="U4743" s="12">
        <x:v>28.7</x:v>
      </x:c>
      <x:c r="V4743" s="12">
        <x:v>67.6</x:v>
      </x:c>
      <x:c r="W4743" s="12">
        <x:f>NA()</x:f>
      </x:c>
    </x:row>
    <x:row r="4744">
      <x:c r="A4744">
        <x:v>341950</x:v>
      </x:c>
      <x:c r="B4744" s="1">
        <x:v>44760.4035591088</x:v>
      </x:c>
      <x:c r="C4744" s="6">
        <x:v>80.7624835016667</x:v>
      </x:c>
      <x:c r="D4744" s="14" t="s">
        <x:v>92</x:v>
      </x:c>
      <x:c r="E4744" s="15">
        <x:v>44733.6636310532</x:v>
      </x:c>
      <x:c r="F4744" t="s">
        <x:v>97</x:v>
      </x:c>
      <x:c r="G4744" s="6">
        <x:v>90.6749980390591</x:v>
      </x:c>
      <x:c r="H4744" t="s">
        <x:v>95</x:v>
      </x:c>
      <x:c r="I4744" s="6">
        <x:v>26.0685547888343</x:v>
      </x:c>
      <x:c r="J4744" t="s">
        <x:v>93</x:v>
      </x:c>
      <x:c r="K4744" s="6">
        <x:v>1022</x:v>
      </x:c>
      <x:c r="L4744" t="s">
        <x:v>94</x:v>
      </x:c>
      <x:c r="M4744" t="s">
        <x:v>96</x:v>
      </x:c>
      <x:c r="N4744" s="8">
        <x:v>0</x:v>
      </x:c>
      <x:c r="O4744" s="8">
        <x:v>0</x:v>
      </x:c>
      <x:c r="Q4744">
        <x:v>0</x:v>
      </x:c>
      <x:c r="R4744" s="6">
        <x:v>21.986</x:v>
      </x:c>
      <x:c r="S4744" s="8">
        <x:v>66843.2112766471</x:v>
      </x:c>
      <x:c r="T4744" s="12">
        <x:v>270043.981555421</x:v>
      </x:c>
      <x:c r="U4744" s="12">
        <x:v>28.7</x:v>
      </x:c>
      <x:c r="V4744" s="12">
        <x:v>67.6</x:v>
      </x:c>
      <x:c r="W4744" s="12">
        <x:f>NA()</x:f>
      </x:c>
    </x:row>
    <x:row r="4745">
      <x:c r="A4745">
        <x:v>341957</x:v>
      </x:c>
      <x:c r="B4745" s="1">
        <x:v>44760.4035707986</x:v>
      </x:c>
      <x:c r="C4745" s="6">
        <x:v>80.77933744</x:v>
      </x:c>
      <x:c r="D4745" s="14" t="s">
        <x:v>92</x:v>
      </x:c>
      <x:c r="E4745" s="15">
        <x:v>44733.6636310532</x:v>
      </x:c>
      <x:c r="F4745" t="s">
        <x:v>97</x:v>
      </x:c>
      <x:c r="G4745" s="6">
        <x:v>90.6433574299299</x:v>
      </x:c>
      <x:c r="H4745" t="s">
        <x:v>95</x:v>
      </x:c>
      <x:c r="I4745" s="6">
        <x:v>26.0685547888343</x:v>
      </x:c>
      <x:c r="J4745" t="s">
        <x:v>93</x:v>
      </x:c>
      <x:c r="K4745" s="6">
        <x:v>1022</x:v>
      </x:c>
      <x:c r="L4745" t="s">
        <x:v>94</x:v>
      </x:c>
      <x:c r="M4745" t="s">
        <x:v>96</x:v>
      </x:c>
      <x:c r="N4745" s="8">
        <x:v>0</x:v>
      </x:c>
      <x:c r="O4745" s="8">
        <x:v>0</x:v>
      </x:c>
      <x:c r="Q4745">
        <x:v>0</x:v>
      </x:c>
      <x:c r="R4745" s="6">
        <x:v>21.99</x:v>
      </x:c>
      <x:c r="S4745" s="8">
        <x:v>66848.9658084428</x:v>
      </x:c>
      <x:c r="T4745" s="12">
        <x:v>270040.011437396</x:v>
      </x:c>
      <x:c r="U4745" s="12">
        <x:v>28.7</x:v>
      </x:c>
      <x:c r="V4745" s="12">
        <x:v>67.6</x:v>
      </x:c>
      <x:c r="W4745" s="12">
        <x:f>NA()</x:f>
      </x:c>
    </x:row>
    <x:row r="4746">
      <x:c r="A4746">
        <x:v>341963</x:v>
      </x:c>
      <x:c r="B4746" s="1">
        <x:v>44760.4035824884</x:v>
      </x:c>
      <x:c r="C4746" s="6">
        <x:v>80.79614098</x:v>
      </x:c>
      <x:c r="D4746" s="14" t="s">
        <x:v>92</x:v>
      </x:c>
      <x:c r="E4746" s="15">
        <x:v>44733.6636310532</x:v>
      </x:c>
      <x:c r="F4746" t="s">
        <x:v>97</x:v>
      </x:c>
      <x:c r="G4746" s="6">
        <x:v>90.6908234493026</x:v>
      </x:c>
      <x:c r="H4746" t="s">
        <x:v>95</x:v>
      </x:c>
      <x:c r="I4746" s="6">
        <x:v>26.0685547888343</x:v>
      </x:c>
      <x:c r="J4746" t="s">
        <x:v>93</x:v>
      </x:c>
      <x:c r="K4746" s="6">
        <x:v>1022</x:v>
      </x:c>
      <x:c r="L4746" t="s">
        <x:v>94</x:v>
      </x:c>
      <x:c r="M4746" t="s">
        <x:v>96</x:v>
      </x:c>
      <x:c r="N4746" s="8">
        <x:v>0</x:v>
      </x:c>
      <x:c r="O4746" s="8">
        <x:v>0</x:v>
      </x:c>
      <x:c r="Q4746">
        <x:v>0</x:v>
      </x:c>
      <x:c r="R4746" s="6">
        <x:v>21.984</x:v>
      </x:c>
      <x:c r="S4746" s="8">
        <x:v>66851.0148791511</x:v>
      </x:c>
      <x:c r="T4746" s="12">
        <x:v>270047.991932215</x:v>
      </x:c>
      <x:c r="U4746" s="12">
        <x:v>28.7</x:v>
      </x:c>
      <x:c r="V4746" s="12">
        <x:v>67.6</x:v>
      </x:c>
      <x:c r="W4746" s="12">
        <x:f>NA()</x:f>
      </x:c>
    </x:row>
    <x:row r="4747">
      <x:c r="A4747">
        <x:v>341966</x:v>
      </x:c>
      <x:c r="B4747" s="1">
        <x:v>44760.4035941782</x:v>
      </x:c>
      <x:c r="C4747" s="6">
        <x:v>80.81298405</x:v>
      </x:c>
      <x:c r="D4747" s="14" t="s">
        <x:v>92</x:v>
      </x:c>
      <x:c r="E4747" s="15">
        <x:v>44733.6636310532</x:v>
      </x:c>
      <x:c r="F4747" t="s">
        <x:v>97</x:v>
      </x:c>
      <x:c r="G4747" s="6">
        <x:v>90.6829103186036</x:v>
      </x:c>
      <x:c r="H4747" t="s">
        <x:v>95</x:v>
      </x:c>
      <x:c r="I4747" s="6">
        <x:v>26.0685547888343</x:v>
      </x:c>
      <x:c r="J4747" t="s">
        <x:v>93</x:v>
      </x:c>
      <x:c r="K4747" s="6">
        <x:v>1022</x:v>
      </x:c>
      <x:c r="L4747" t="s">
        <x:v>94</x:v>
      </x:c>
      <x:c r="M4747" t="s">
        <x:v>96</x:v>
      </x:c>
      <x:c r="N4747" s="8">
        <x:v>0</x:v>
      </x:c>
      <x:c r="O4747" s="8">
        <x:v>0</x:v>
      </x:c>
      <x:c r="Q4747">
        <x:v>0</x:v>
      </x:c>
      <x:c r="R4747" s="6">
        <x:v>21.985</x:v>
      </x:c>
      <x:c r="S4747" s="8">
        <x:v>66848.6191928877</x:v>
      </x:c>
      <x:c r="T4747" s="12">
        <x:v>270048.122904803</x:v>
      </x:c>
      <x:c r="U4747" s="12">
        <x:v>28.7</x:v>
      </x:c>
      <x:c r="V4747" s="12">
        <x:v>67.6</x:v>
      </x:c>
      <x:c r="W4747" s="12">
        <x:f>NA()</x:f>
      </x:c>
    </x:row>
    <x:row r="4748">
      <x:c r="A4748">
        <x:v>341975</x:v>
      </x:c>
      <x:c r="B4748" s="1">
        <x:v>44760.4036059028</x:v>
      </x:c>
      <x:c r="C4748" s="6">
        <x:v>80.829854645</x:v>
      </x:c>
      <x:c r="D4748" s="14" t="s">
        <x:v>92</x:v>
      </x:c>
      <x:c r="E4748" s="15">
        <x:v>44733.6636310532</x:v>
      </x:c>
      <x:c r="F4748" t="s">
        <x:v>97</x:v>
      </x:c>
      <x:c r="G4748" s="6">
        <x:v>90.6535731389597</x:v>
      </x:c>
      <x:c r="H4748" t="s">
        <x:v>95</x:v>
      </x:c>
      <x:c r="I4748" s="6">
        <x:v>26.0746507349586</x:v>
      </x:c>
      <x:c r="J4748" t="s">
        <x:v>93</x:v>
      </x:c>
      <x:c r="K4748" s="6">
        <x:v>1022</x:v>
      </x:c>
      <x:c r="L4748" t="s">
        <x:v>94</x:v>
      </x:c>
      <x:c r="M4748" t="s">
        <x:v>96</x:v>
      </x:c>
      <x:c r="N4748" s="8">
        <x:v>0</x:v>
      </x:c>
      <x:c r="O4748" s="8">
        <x:v>0</x:v>
      </x:c>
      <x:c r="Q4748">
        <x:v>0</x:v>
      </x:c>
      <x:c r="R4748" s="6">
        <x:v>21.988</x:v>
      </x:c>
      <x:c r="S4748" s="8">
        <x:v>66851.6173640216</x:v>
      </x:c>
      <x:c r="T4748" s="12">
        <x:v>270051.898432401</x:v>
      </x:c>
      <x:c r="U4748" s="12">
        <x:v>28.7</x:v>
      </x:c>
      <x:c r="V4748" s="12">
        <x:v>67.6</x:v>
      </x:c>
      <x:c r="W4748" s="12">
        <x:f>NA()</x:f>
      </x:c>
    </x:row>
    <x:row r="4749">
      <x:c r="A4749">
        <x:v>341982</x:v>
      </x:c>
      <x:c r="B4749" s="1">
        <x:v>44760.4036169792</x:v>
      </x:c>
      <x:c r="C4749" s="6">
        <x:v>80.8458484466667</x:v>
      </x:c>
      <x:c r="D4749" s="14" t="s">
        <x:v>92</x:v>
      </x:c>
      <x:c r="E4749" s="15">
        <x:v>44733.6636310532</x:v>
      </x:c>
      <x:c r="F4749" t="s">
        <x:v>97</x:v>
      </x:c>
      <x:c r="G4749" s="6">
        <x:v>90.6535731389597</x:v>
      </x:c>
      <x:c r="H4749" t="s">
        <x:v>95</x:v>
      </x:c>
      <x:c r="I4749" s="6">
        <x:v>26.0746507349586</x:v>
      </x:c>
      <x:c r="J4749" t="s">
        <x:v>93</x:v>
      </x:c>
      <x:c r="K4749" s="6">
        <x:v>1022</x:v>
      </x:c>
      <x:c r="L4749" t="s">
        <x:v>94</x:v>
      </x:c>
      <x:c r="M4749" t="s">
        <x:v>96</x:v>
      </x:c>
      <x:c r="N4749" s="8">
        <x:v>0</x:v>
      </x:c>
      <x:c r="O4749" s="8">
        <x:v>0</x:v>
      </x:c>
      <x:c r="Q4749">
        <x:v>0</x:v>
      </x:c>
      <x:c r="R4749" s="6">
        <x:v>21.988</x:v>
      </x:c>
      <x:c r="S4749" s="8">
        <x:v>66852.068805707</x:v>
      </x:c>
      <x:c r="T4749" s="12">
        <x:v>270032.981067293</x:v>
      </x:c>
      <x:c r="U4749" s="12">
        <x:v>28.7</x:v>
      </x:c>
      <x:c r="V4749" s="12">
        <x:v>67.6</x:v>
      </x:c>
      <x:c r="W4749" s="12">
        <x:f>NA()</x:f>
      </x:c>
    </x:row>
    <x:row r="4750">
      <x:c r="A4750">
        <x:v>341986</x:v>
      </x:c>
      <x:c r="B4750" s="1">
        <x:v>44760.4036287037</x:v>
      </x:c>
      <x:c r="C4750" s="6">
        <x:v>80.8626998483333</x:v>
      </x:c>
      <x:c r="D4750" s="14" t="s">
        <x:v>92</x:v>
      </x:c>
      <x:c r="E4750" s="15">
        <x:v>44733.6636310532</x:v>
      </x:c>
      <x:c r="F4750" t="s">
        <x:v>97</x:v>
      </x:c>
      <x:c r="G4750" s="6">
        <x:v>90.6749980390591</x:v>
      </x:c>
      <x:c r="H4750" t="s">
        <x:v>95</x:v>
      </x:c>
      <x:c r="I4750" s="6">
        <x:v>26.0685547888343</x:v>
      </x:c>
      <x:c r="J4750" t="s">
        <x:v>93</x:v>
      </x:c>
      <x:c r="K4750" s="6">
        <x:v>1022</x:v>
      </x:c>
      <x:c r="L4750" t="s">
        <x:v>94</x:v>
      </x:c>
      <x:c r="M4750" t="s">
        <x:v>96</x:v>
      </x:c>
      <x:c r="N4750" s="8">
        <x:v>0</x:v>
      </x:c>
      <x:c r="O4750" s="8">
        <x:v>0</x:v>
      </x:c>
      <x:c r="Q4750">
        <x:v>0</x:v>
      </x:c>
      <x:c r="R4750" s="6">
        <x:v>21.986</x:v>
      </x:c>
      <x:c r="S4750" s="8">
        <x:v>66854.3584602185</x:v>
      </x:c>
      <x:c r="T4750" s="12">
        <x:v>270045.581621493</x:v>
      </x:c>
      <x:c r="U4750" s="12">
        <x:v>28.7</x:v>
      </x:c>
      <x:c r="V4750" s="12">
        <x:v>67.6</x:v>
      </x:c>
      <x:c r="W4750" s="12">
        <x:f>NA()</x:f>
      </x:c>
    </x:row>
    <x:row r="4751">
      <x:c r="A4751">
        <x:v>341989</x:v>
      </x:c>
      <x:c r="B4751" s="1">
        <x:v>44760.4036403935</x:v>
      </x:c>
      <x:c r="C4751" s="6">
        <x:v>80.87955555</x:v>
      </x:c>
      <x:c r="D4751" s="14" t="s">
        <x:v>92</x:v>
      </x:c>
      <x:c r="E4751" s="15">
        <x:v>44733.6636310532</x:v>
      </x:c>
      <x:c r="F4751" t="s">
        <x:v>97</x:v>
      </x:c>
      <x:c r="G4751" s="6">
        <x:v>90.6670866105439</x:v>
      </x:c>
      <x:c r="H4751" t="s">
        <x:v>95</x:v>
      </x:c>
      <x:c r="I4751" s="6">
        <x:v>26.0685547888343</x:v>
      </x:c>
      <x:c r="J4751" t="s">
        <x:v>93</x:v>
      </x:c>
      <x:c r="K4751" s="6">
        <x:v>1022</x:v>
      </x:c>
      <x:c r="L4751" t="s">
        <x:v>94</x:v>
      </x:c>
      <x:c r="M4751" t="s">
        <x:v>96</x:v>
      </x:c>
      <x:c r="N4751" s="8">
        <x:v>0</x:v>
      </x:c>
      <x:c r="O4751" s="8">
        <x:v>0</x:v>
      </x:c>
      <x:c r="Q4751">
        <x:v>0</x:v>
      </x:c>
      <x:c r="R4751" s="6">
        <x:v>21.987</x:v>
      </x:c>
      <x:c r="S4751" s="8">
        <x:v>66861.8073731892</x:v>
      </x:c>
      <x:c r="T4751" s="12">
        <x:v>270039.075736993</x:v>
      </x:c>
      <x:c r="U4751" s="12">
        <x:v>28.7</x:v>
      </x:c>
      <x:c r="V4751" s="12">
        <x:v>67.6</x:v>
      </x:c>
      <x:c r="W4751" s="12">
        <x:f>NA()</x:f>
      </x:c>
    </x:row>
    <x:row r="4752">
      <x:c r="A4752">
        <x:v>341998</x:v>
      </x:c>
      <x:c r="B4752" s="1">
        <x:v>44760.4036520833</x:v>
      </x:c>
      <x:c r="C4752" s="6">
        <x:v>80.8963674933333</x:v>
      </x:c>
      <x:c r="D4752" s="14" t="s">
        <x:v>92</x:v>
      </x:c>
      <x:c r="E4752" s="15">
        <x:v>44733.6636310532</x:v>
      </x:c>
      <x:c r="F4752" t="s">
        <x:v>97</x:v>
      </x:c>
      <x:c r="G4752" s="6">
        <x:v>90.6591760329337</x:v>
      </x:c>
      <x:c r="H4752" t="s">
        <x:v>95</x:v>
      </x:c>
      <x:c r="I4752" s="6">
        <x:v>26.0685547888343</x:v>
      </x:c>
      <x:c r="J4752" t="s">
        <x:v>93</x:v>
      </x:c>
      <x:c r="K4752" s="6">
        <x:v>1022</x:v>
      </x:c>
      <x:c r="L4752" t="s">
        <x:v>94</x:v>
      </x:c>
      <x:c r="M4752" t="s">
        <x:v>96</x:v>
      </x:c>
      <x:c r="N4752" s="8">
        <x:v>0</x:v>
      </x:c>
      <x:c r="O4752" s="8">
        <x:v>0</x:v>
      </x:c>
      <x:c r="Q4752">
        <x:v>0</x:v>
      </x:c>
      <x:c r="R4752" s="6">
        <x:v>21.988</x:v>
      </x:c>
      <x:c r="S4752" s="8">
        <x:v>66859.7292943991</x:v>
      </x:c>
      <x:c r="T4752" s="12">
        <x:v>270045.853189922</x:v>
      </x:c>
      <x:c r="U4752" s="12">
        <x:v>28.7</x:v>
      </x:c>
      <x:c r="V4752" s="12">
        <x:v>67.6</x:v>
      </x:c>
      <x:c r="W4752" s="12">
        <x:f>NA()</x:f>
      </x:c>
    </x:row>
    <x:row r="4753">
      <x:c r="A4753">
        <x:v>342002</x:v>
      </x:c>
      <x:c r="B4753" s="1">
        <x:v>44760.4036632292</x:v>
      </x:c>
      <x:c r="C4753" s="6">
        <x:v>80.9124044716667</x:v>
      </x:c>
      <x:c r="D4753" s="14" t="s">
        <x:v>92</x:v>
      </x:c>
      <x:c r="E4753" s="15">
        <x:v>44733.6636310532</x:v>
      </x:c>
      <x:c r="F4753" t="s">
        <x:v>97</x:v>
      </x:c>
      <x:c r="G4753" s="6">
        <x:v>90.6377554890369</x:v>
      </x:c>
      <x:c r="H4753" t="s">
        <x:v>95</x:v>
      </x:c>
      <x:c r="I4753" s="6">
        <x:v>26.0746507349586</x:v>
      </x:c>
      <x:c r="J4753" t="s">
        <x:v>93</x:v>
      </x:c>
      <x:c r="K4753" s="6">
        <x:v>1022</x:v>
      </x:c>
      <x:c r="L4753" t="s">
        <x:v>94</x:v>
      </x:c>
      <x:c r="M4753" t="s">
        <x:v>96</x:v>
      </x:c>
      <x:c r="N4753" s="8">
        <x:v>0</x:v>
      </x:c>
      <x:c r="O4753" s="8">
        <x:v>0</x:v>
      </x:c>
      <x:c r="Q4753">
        <x:v>0</x:v>
      </x:c>
      <x:c r="R4753" s="6">
        <x:v>21.99</x:v>
      </x:c>
      <x:c r="S4753" s="8">
        <x:v>66860.2686719333</x:v>
      </x:c>
      <x:c r="T4753" s="12">
        <x:v>270053.745613692</x:v>
      </x:c>
      <x:c r="U4753" s="12">
        <x:v>28.7</x:v>
      </x:c>
      <x:c r="V4753" s="12">
        <x:v>67.6</x:v>
      </x:c>
      <x:c r="W4753" s="12">
        <x:f>NA()</x:f>
      </x:c>
    </x:row>
    <x:row r="4754">
      <x:c r="A4754">
        <x:v>342012</x:v>
      </x:c>
      <x:c r="B4754" s="1">
        <x:v>44760.403674919</x:v>
      </x:c>
      <x:c r="C4754" s="6">
        <x:v>80.9292631533333</x:v>
      </x:c>
      <x:c r="D4754" s="14" t="s">
        <x:v>92</x:v>
      </x:c>
      <x:c r="E4754" s="15">
        <x:v>44733.6636310532</x:v>
      </x:c>
      <x:c r="F4754" t="s">
        <x:v>97</x:v>
      </x:c>
      <x:c r="G4754" s="6">
        <x:v>90.677305994629</x:v>
      </x:c>
      <x:c r="H4754" t="s">
        <x:v>95</x:v>
      </x:c>
      <x:c r="I4754" s="6">
        <x:v>26.0746507349586</x:v>
      </x:c>
      <x:c r="J4754" t="s">
        <x:v>93</x:v>
      </x:c>
      <x:c r="K4754" s="6">
        <x:v>1022</x:v>
      </x:c>
      <x:c r="L4754" t="s">
        <x:v>94</x:v>
      </x:c>
      <x:c r="M4754" t="s">
        <x:v>96</x:v>
      </x:c>
      <x:c r="N4754" s="8">
        <x:v>0</x:v>
      </x:c>
      <x:c r="O4754" s="8">
        <x:v>0</x:v>
      </x:c>
      <x:c r="Q4754">
        <x:v>0</x:v>
      </x:c>
      <x:c r="R4754" s="6">
        <x:v>21.985</x:v>
      </x:c>
      <x:c r="S4754" s="8">
        <x:v>66860.9566555278</x:v>
      </x:c>
      <x:c r="T4754" s="12">
        <x:v>270052.877684195</x:v>
      </x:c>
      <x:c r="U4754" s="12">
        <x:v>28.7</x:v>
      </x:c>
      <x:c r="V4754" s="12">
        <x:v>67.6</x:v>
      </x:c>
      <x:c r="W4754" s="12">
        <x:f>NA()</x:f>
      </x:c>
    </x:row>
    <x:row r="4755">
      <x:c r="A4755">
        <x:v>342015</x:v>
      </x:c>
      <x:c r="B4755" s="1">
        <x:v>44760.4036866088</x:v>
      </x:c>
      <x:c r="C4755" s="6">
        <x:v>80.946092325</x:v>
      </x:c>
      <x:c r="D4755" s="14" t="s">
        <x:v>92</x:v>
      </x:c>
      <x:c r="E4755" s="15">
        <x:v>44733.6636310532</x:v>
      </x:c>
      <x:c r="F4755" t="s">
        <x:v>97</x:v>
      </x:c>
      <x:c r="G4755" s="6">
        <x:v>90.6614832399536</x:v>
      </x:c>
      <x:c r="H4755" t="s">
        <x:v>95</x:v>
      </x:c>
      <x:c r="I4755" s="6">
        <x:v>26.0746507349586</x:v>
      </x:c>
      <x:c r="J4755" t="s">
        <x:v>93</x:v>
      </x:c>
      <x:c r="K4755" s="6">
        <x:v>1022</x:v>
      </x:c>
      <x:c r="L4755" t="s">
        <x:v>94</x:v>
      </x:c>
      <x:c r="M4755" t="s">
        <x:v>96</x:v>
      </x:c>
      <x:c r="N4755" s="8">
        <x:v>0</x:v>
      </x:c>
      <x:c r="O4755" s="8">
        <x:v>0</x:v>
      </x:c>
      <x:c r="Q4755">
        <x:v>0</x:v>
      </x:c>
      <x:c r="R4755" s="6">
        <x:v>21.987</x:v>
      </x:c>
      <x:c r="S4755" s="8">
        <x:v>66860.6737148275</x:v>
      </x:c>
      <x:c r="T4755" s="12">
        <x:v>270047.72111068</x:v>
      </x:c>
      <x:c r="U4755" s="12">
        <x:v>28.7</x:v>
      </x:c>
      <x:c r="V4755" s="12">
        <x:v>67.6</x:v>
      </x:c>
      <x:c r="W4755" s="12">
        <x:f>NA()</x:f>
      </x:c>
    </x:row>
    <x:row r="4756">
      <x:c r="A4756">
        <x:v>342024</x:v>
      </x:c>
      <x:c r="B4756" s="1">
        <x:v>44760.4036983449</x:v>
      </x:c>
      <x:c r="C4756" s="6">
        <x:v>80.962956575</x:v>
      </x:c>
      <x:c r="D4756" s="14" t="s">
        <x:v>92</x:v>
      </x:c>
      <x:c r="E4756" s="15">
        <x:v>44733.6636310532</x:v>
      </x:c>
      <x:c r="F4756" t="s">
        <x:v>97</x:v>
      </x:c>
      <x:c r="G4756" s="6">
        <x:v>90.6196359040968</x:v>
      </x:c>
      <x:c r="H4756" t="s">
        <x:v>95</x:v>
      </x:c>
      <x:c r="I4756" s="6">
        <x:v>26.0685547888343</x:v>
      </x:c>
      <x:c r="J4756" t="s">
        <x:v>93</x:v>
      </x:c>
      <x:c r="K4756" s="6">
        <x:v>1022</x:v>
      </x:c>
      <x:c r="L4756" t="s">
        <x:v>94</x:v>
      </x:c>
      <x:c r="M4756" t="s">
        <x:v>96</x:v>
      </x:c>
      <x:c r="N4756" s="8">
        <x:v>0</x:v>
      </x:c>
      <x:c r="O4756" s="8">
        <x:v>0</x:v>
      </x:c>
      <x:c r="Q4756">
        <x:v>0</x:v>
      </x:c>
      <x:c r="R4756" s="6">
        <x:v>21.993</x:v>
      </x:c>
      <x:c r="S4756" s="8">
        <x:v>66866.5518347497</x:v>
      </x:c>
      <x:c r="T4756" s="12">
        <x:v>270050.081272376</x:v>
      </x:c>
      <x:c r="U4756" s="12">
        <x:v>28.7</x:v>
      </x:c>
      <x:c r="V4756" s="12">
        <x:v>67.6</x:v>
      </x:c>
      <x:c r="W4756" s="12">
        <x:f>NA()</x:f>
      </x:c>
    </x:row>
    <x:row r="4757">
      <x:c r="A4757">
        <x:v>342026</x:v>
      </x:c>
      <x:c r="B4757" s="1">
        <x:v>44760.4037099884</x:v>
      </x:c>
      <x:c r="C4757" s="6">
        <x:v>80.97978317</x:v>
      </x:c>
      <x:c r="D4757" s="14" t="s">
        <x:v>92</x:v>
      </x:c>
      <x:c r="E4757" s="15">
        <x:v>44733.6636310532</x:v>
      </x:c>
      <x:c r="F4757" t="s">
        <x:v>97</x:v>
      </x:c>
      <x:c r="G4757" s="6">
        <x:v>90.6591760329337</x:v>
      </x:c>
      <x:c r="H4757" t="s">
        <x:v>95</x:v>
      </x:c>
      <x:c r="I4757" s="6">
        <x:v>26.0685547888343</x:v>
      </x:c>
      <x:c r="J4757" t="s">
        <x:v>93</x:v>
      </x:c>
      <x:c r="K4757" s="6">
        <x:v>1022</x:v>
      </x:c>
      <x:c r="L4757" t="s">
        <x:v>94</x:v>
      </x:c>
      <x:c r="M4757" t="s">
        <x:v>96</x:v>
      </x:c>
      <x:c r="N4757" s="8">
        <x:v>0</x:v>
      </x:c>
      <x:c r="O4757" s="8">
        <x:v>0</x:v>
      </x:c>
      <x:c r="Q4757">
        <x:v>0</x:v>
      </x:c>
      <x:c r="R4757" s="6">
        <x:v>21.988</x:v>
      </x:c>
      <x:c r="S4757" s="8">
        <x:v>66863.6820513423</x:v>
      </x:c>
      <x:c r="T4757" s="12">
        <x:v>270048.546633914</x:v>
      </x:c>
      <x:c r="U4757" s="12">
        <x:v>28.7</x:v>
      </x:c>
      <x:c r="V4757" s="12">
        <x:v>67.6</x:v>
      </x:c>
      <x:c r="W4757" s="12">
        <x:f>NA()</x:f>
      </x:c>
    </x:row>
    <x:row r="4758">
      <x:c r="A4758">
        <x:v>342035</x:v>
      </x:c>
      <x:c r="B4758" s="1">
        <x:v>44760.4037211458</x:v>
      </x:c>
      <x:c r="C4758" s="6">
        <x:v>80.9958461433333</x:v>
      </x:c>
      <x:c r="D4758" s="14" t="s">
        <x:v>92</x:v>
      </x:c>
      <x:c r="E4758" s="15">
        <x:v>44733.6636310532</x:v>
      </x:c>
      <x:c r="F4758" t="s">
        <x:v>97</x:v>
      </x:c>
      <x:c r="G4758" s="6">
        <x:v>90.6275422290508</x:v>
      </x:c>
      <x:c r="H4758" t="s">
        <x:v>95</x:v>
      </x:c>
      <x:c r="I4758" s="6">
        <x:v>26.0685547888343</x:v>
      </x:c>
      <x:c r="J4758" t="s">
        <x:v>93</x:v>
      </x:c>
      <x:c r="K4758" s="6">
        <x:v>1022</x:v>
      </x:c>
      <x:c r="L4758" t="s">
        <x:v>94</x:v>
      </x:c>
      <x:c r="M4758" t="s">
        <x:v>96</x:v>
      </x:c>
      <x:c r="N4758" s="8">
        <x:v>0</x:v>
      </x:c>
      <x:c r="O4758" s="8">
        <x:v>0</x:v>
      </x:c>
      <x:c r="Q4758">
        <x:v>0</x:v>
      </x:c>
      <x:c r="R4758" s="6">
        <x:v>21.992</x:v>
      </x:c>
      <x:c r="S4758" s="8">
        <x:v>66868.0558533027</x:v>
      </x:c>
      <x:c r="T4758" s="12">
        <x:v>270056.460040521</x:v>
      </x:c>
      <x:c r="U4758" s="12">
        <x:v>28.7</x:v>
      </x:c>
      <x:c r="V4758" s="12">
        <x:v>67.6</x:v>
      </x:c>
      <x:c r="W4758" s="12">
        <x:f>NA()</x:f>
      </x:c>
    </x:row>
    <x:row r="4759">
      <x:c r="A4759">
        <x:v>342039</x:v>
      </x:c>
      <x:c r="B4759" s="1">
        <x:v>44760.4037328704</x:v>
      </x:c>
      <x:c r="C4759" s="6">
        <x:v>81.0126919783333</x:v>
      </x:c>
      <x:c r="D4759" s="14" t="s">
        <x:v>92</x:v>
      </x:c>
      <x:c r="E4759" s="15">
        <x:v>44733.6636310532</x:v>
      </x:c>
      <x:c r="F4759" t="s">
        <x:v>97</x:v>
      </x:c>
      <x:c r="G4759" s="6">
        <x:v>90.635449404287</x:v>
      </x:c>
      <x:c r="H4759" t="s">
        <x:v>95</x:v>
      </x:c>
      <x:c r="I4759" s="6">
        <x:v>26.0685547888343</x:v>
      </x:c>
      <x:c r="J4759" t="s">
        <x:v>93</x:v>
      </x:c>
      <x:c r="K4759" s="6">
        <x:v>1022</x:v>
      </x:c>
      <x:c r="L4759" t="s">
        <x:v>94</x:v>
      </x:c>
      <x:c r="M4759" t="s">
        <x:v>96</x:v>
      </x:c>
      <x:c r="N4759" s="8">
        <x:v>0</x:v>
      </x:c>
      <x:c r="O4759" s="8">
        <x:v>0</x:v>
      </x:c>
      <x:c r="Q4759">
        <x:v>0</x:v>
      </x:c>
      <x:c r="R4759" s="6">
        <x:v>21.991</x:v>
      </x:c>
      <x:c r="S4759" s="8">
        <x:v>66866.5983278656</x:v>
      </x:c>
      <x:c r="T4759" s="12">
        <x:v>270049.400736145</x:v>
      </x:c>
      <x:c r="U4759" s="12">
        <x:v>28.7</x:v>
      </x:c>
      <x:c r="V4759" s="12">
        <x:v>67.6</x:v>
      </x:c>
      <x:c r="W4759" s="12">
        <x:f>NA()</x:f>
      </x:c>
    </x:row>
    <x:row r="4760">
      <x:c r="A4760">
        <x:v>342044</x:v>
      </x:c>
      <x:c r="B4760" s="1">
        <x:v>44760.4037445602</x:v>
      </x:c>
      <x:c r="C4760" s="6">
        <x:v>81.0295590883333</x:v>
      </x:c>
      <x:c r="D4760" s="14" t="s">
        <x:v>92</x:v>
      </x:c>
      <x:c r="E4760" s="15">
        <x:v>44733.6636310532</x:v>
      </x:c>
      <x:c r="F4760" t="s">
        <x:v>97</x:v>
      </x:c>
      <x:c r="G4760" s="6">
        <x:v>90.6061303939631</x:v>
      </x:c>
      <x:c r="H4760" t="s">
        <x:v>95</x:v>
      </x:c>
      <x:c r="I4760" s="6">
        <x:v>26.0746507349586</x:v>
      </x:c>
      <x:c r="J4760" t="s">
        <x:v>93</x:v>
      </x:c>
      <x:c r="K4760" s="6">
        <x:v>1022</x:v>
      </x:c>
      <x:c r="L4760" t="s">
        <x:v>94</x:v>
      </x:c>
      <x:c r="M4760" t="s">
        <x:v>96</x:v>
      </x:c>
      <x:c r="N4760" s="8">
        <x:v>0</x:v>
      </x:c>
      <x:c r="O4760" s="8">
        <x:v>0</x:v>
      </x:c>
      <x:c r="Q4760">
        <x:v>0</x:v>
      </x:c>
      <x:c r="R4760" s="6">
        <x:v>21.994</x:v>
      </x:c>
      <x:c r="S4760" s="8">
        <x:v>66869.1329098527</x:v>
      </x:c>
      <x:c r="T4760" s="12">
        <x:v>270045.853214415</x:v>
      </x:c>
      <x:c r="U4760" s="12">
        <x:v>28.7</x:v>
      </x:c>
      <x:c r="V4760" s="12">
        <x:v>67.6</x:v>
      </x:c>
      <x:c r="W4760" s="12">
        <x:f>NA()</x:f>
      </x:c>
    </x:row>
    <x:row r="4761">
      <x:c r="A4761">
        <x:v>342052</x:v>
      </x:c>
      <x:c r="B4761" s="1">
        <x:v>44760.4037562847</x:v>
      </x:c>
      <x:c r="C4761" s="6">
        <x:v>81.0464075166667</x:v>
      </x:c>
      <x:c r="D4761" s="14" t="s">
        <x:v>92</x:v>
      </x:c>
      <x:c r="E4761" s="15">
        <x:v>44733.6636310532</x:v>
      </x:c>
      <x:c r="F4761" t="s">
        <x:v>97</x:v>
      </x:c>
      <x:c r="G4761" s="6">
        <x:v>90.6377554890369</x:v>
      </x:c>
      <x:c r="H4761" t="s">
        <x:v>95</x:v>
      </x:c>
      <x:c r="I4761" s="6">
        <x:v>26.0746507349586</x:v>
      </x:c>
      <x:c r="J4761" t="s">
        <x:v>93</x:v>
      </x:c>
      <x:c r="K4761" s="6">
        <x:v>1022</x:v>
      </x:c>
      <x:c r="L4761" t="s">
        <x:v>94</x:v>
      </x:c>
      <x:c r="M4761" t="s">
        <x:v>96</x:v>
      </x:c>
      <x:c r="N4761" s="8">
        <x:v>0</x:v>
      </x:c>
      <x:c r="O4761" s="8">
        <x:v>0</x:v>
      </x:c>
      <x:c r="Q4761">
        <x:v>0</x:v>
      </x:c>
      <x:c r="R4761" s="6">
        <x:v>21.99</x:v>
      </x:c>
      <x:c r="S4761" s="8">
        <x:v>66869.9910496937</x:v>
      </x:c>
      <x:c r="T4761" s="12">
        <x:v>270057.826130718</x:v>
      </x:c>
      <x:c r="U4761" s="12">
        <x:v>28.7</x:v>
      </x:c>
      <x:c r="V4761" s="12">
        <x:v>67.6</x:v>
      </x:c>
      <x:c r="W4761" s="12">
        <x:f>NA()</x:f>
      </x:c>
    </x:row>
    <x:row r="4762">
      <x:c r="A4762">
        <x:v>342057</x:v>
      </x:c>
      <x:c r="B4762" s="1">
        <x:v>44760.4037675116</x:v>
      </x:c>
      <x:c r="C4762" s="6">
        <x:v>81.0625769233333</x:v>
      </x:c>
      <x:c r="D4762" s="14" t="s">
        <x:v>92</x:v>
      </x:c>
      <x:c r="E4762" s="15">
        <x:v>44733.6636310532</x:v>
      </x:c>
      <x:c r="F4762" t="s">
        <x:v>97</x:v>
      </x:c>
      <x:c r="G4762" s="6">
        <x:v>90.6038258045372</x:v>
      </x:c>
      <x:c r="H4762" t="s">
        <x:v>95</x:v>
      </x:c>
      <x:c r="I4762" s="6">
        <x:v>26.0685547888343</x:v>
      </x:c>
      <x:c r="J4762" t="s">
        <x:v>93</x:v>
      </x:c>
      <x:c r="K4762" s="6">
        <x:v>1022</x:v>
      </x:c>
      <x:c r="L4762" t="s">
        <x:v>94</x:v>
      </x:c>
      <x:c r="M4762" t="s">
        <x:v>96</x:v>
      </x:c>
      <x:c r="N4762" s="8">
        <x:v>0</x:v>
      </x:c>
      <x:c r="O4762" s="8">
        <x:v>0</x:v>
      </x:c>
      <x:c r="Q4762">
        <x:v>0</x:v>
      </x:c>
      <x:c r="R4762" s="6">
        <x:v>21.995</x:v>
      </x:c>
      <x:c r="S4762" s="8">
        <x:v>66873.3018106863</x:v>
      </x:c>
      <x:c r="T4762" s="12">
        <x:v>270043.305092196</x:v>
      </x:c>
      <x:c r="U4762" s="12">
        <x:v>28.7</x:v>
      </x:c>
      <x:c r="V4762" s="12">
        <x:v>67.6</x:v>
      </x:c>
      <x:c r="W4762" s="12">
        <x:f>NA()</x:f>
      </x:c>
    </x:row>
    <x:row r="4763">
      <x:c r="A4763">
        <x:v>342064</x:v>
      </x:c>
      <x:c r="B4763" s="1">
        <x:v>44760.4037792824</x:v>
      </x:c>
      <x:c r="C4763" s="6">
        <x:v>81.0795690766667</x:v>
      </x:c>
      <x:c r="D4763" s="14" t="s">
        <x:v>92</x:v>
      </x:c>
      <x:c r="E4763" s="15">
        <x:v>44733.6636310532</x:v>
      </x:c>
      <x:c r="F4763" t="s">
        <x:v>97</x:v>
      </x:c>
      <x:c r="G4763" s="6">
        <x:v>90.5982262454626</x:v>
      </x:c>
      <x:c r="H4763" t="s">
        <x:v>95</x:v>
      </x:c>
      <x:c r="I4763" s="6">
        <x:v>26.0746507349586</x:v>
      </x:c>
      <x:c r="J4763" t="s">
        <x:v>93</x:v>
      </x:c>
      <x:c r="K4763" s="6">
        <x:v>1022</x:v>
      </x:c>
      <x:c r="L4763" t="s">
        <x:v>94</x:v>
      </x:c>
      <x:c r="M4763" t="s">
        <x:v>96</x:v>
      </x:c>
      <x:c r="N4763" s="8">
        <x:v>0</x:v>
      </x:c>
      <x:c r="O4763" s="8">
        <x:v>0</x:v>
      </x:c>
      <x:c r="Q4763">
        <x:v>0</x:v>
      </x:c>
      <x:c r="R4763" s="6">
        <x:v>21.995</x:v>
      </x:c>
      <x:c r="S4763" s="8">
        <x:v>66880.1420012239</x:v>
      </x:c>
      <x:c r="T4763" s="12">
        <x:v>270055.203082413</x:v>
      </x:c>
      <x:c r="U4763" s="12">
        <x:v>28.7</x:v>
      </x:c>
      <x:c r="V4763" s="12">
        <x:v>67.6</x:v>
      </x:c>
      <x:c r="W4763" s="12">
        <x:f>NA()</x:f>
      </x:c>
    </x:row>
    <x:row r="4764">
      <x:c r="A4764">
        <x:v>342072</x:v>
      </x:c>
      <x:c r="B4764" s="1">
        <x:v>44760.4037909722</x:v>
      </x:c>
      <x:c r="C4764" s="6">
        <x:v>81.09637875</x:v>
      </x:c>
      <x:c r="D4764" s="14" t="s">
        <x:v>92</x:v>
      </x:c>
      <x:c r="E4764" s="15">
        <x:v>44733.6636310532</x:v>
      </x:c>
      <x:c r="F4764" t="s">
        <x:v>97</x:v>
      </x:c>
      <x:c r="G4764" s="6">
        <x:v>90.5959220296827</x:v>
      </x:c>
      <x:c r="H4764" t="s">
        <x:v>95</x:v>
      </x:c>
      <x:c r="I4764" s="6">
        <x:v>26.0685547888343</x:v>
      </x:c>
      <x:c r="J4764" t="s">
        <x:v>93</x:v>
      </x:c>
      <x:c r="K4764" s="6">
        <x:v>1022</x:v>
      </x:c>
      <x:c r="L4764" t="s">
        <x:v>94</x:v>
      </x:c>
      <x:c r="M4764" t="s">
        <x:v>96</x:v>
      </x:c>
      <x:c r="N4764" s="8">
        <x:v>0</x:v>
      </x:c>
      <x:c r="O4764" s="8">
        <x:v>0</x:v>
      </x:c>
      <x:c r="Q4764">
        <x:v>0</x:v>
      </x:c>
      <x:c r="R4764" s="6">
        <x:v>21.996</x:v>
      </x:c>
      <x:c r="S4764" s="8">
        <x:v>66878.1335381838</x:v>
      </x:c>
      <x:c r="T4764" s="12">
        <x:v>270064.177857448</x:v>
      </x:c>
      <x:c r="U4764" s="12">
        <x:v>28.7</x:v>
      </x:c>
      <x:c r="V4764" s="12">
        <x:v>67.6</x:v>
      </x:c>
      <x:c r="W4764" s="12">
        <x:f>NA()</x:f>
      </x:c>
    </x:row>
    <x:row r="4765">
      <x:c r="A4765">
        <x:v>342078</x:v>
      </x:c>
      <x:c r="B4765" s="1">
        <x:v>44760.403802662</x:v>
      </x:c>
      <x:c r="C4765" s="6">
        <x:v>81.1132229183333</x:v>
      </x:c>
      <x:c r="D4765" s="14" t="s">
        <x:v>92</x:v>
      </x:c>
      <x:c r="E4765" s="15">
        <x:v>44733.6636310532</x:v>
      </x:c>
      <x:c r="F4765" t="s">
        <x:v>97</x:v>
      </x:c>
      <x:c r="G4765" s="6">
        <x:v>90.5903229468203</x:v>
      </x:c>
      <x:c r="H4765" t="s">
        <x:v>95</x:v>
      </x:c>
      <x:c r="I4765" s="6">
        <x:v>26.0746507349586</x:v>
      </x:c>
      <x:c r="J4765" t="s">
        <x:v>93</x:v>
      </x:c>
      <x:c r="K4765" s="6">
        <x:v>1022</x:v>
      </x:c>
      <x:c r="L4765" t="s">
        <x:v>94</x:v>
      </x:c>
      <x:c r="M4765" t="s">
        <x:v>96</x:v>
      </x:c>
      <x:c r="N4765" s="8">
        <x:v>0</x:v>
      </x:c>
      <x:c r="O4765" s="8">
        <x:v>0</x:v>
      </x:c>
      <x:c r="Q4765">
        <x:v>0</x:v>
      </x:c>
      <x:c r="R4765" s="6">
        <x:v>21.996</x:v>
      </x:c>
      <x:c r="S4765" s="8">
        <x:v>66878.5283957188</x:v>
      </x:c>
      <x:c r="T4765" s="12">
        <x:v>270056.77880481</x:v>
      </x:c>
      <x:c r="U4765" s="12">
        <x:v>28.7</x:v>
      </x:c>
      <x:c r="V4765" s="12">
        <x:v>67.6</x:v>
      </x:c>
      <x:c r="W4765" s="12">
        <x:f>NA()</x:f>
      </x:c>
    </x:row>
    <x:row r="4766">
      <x:c r="A4766">
        <x:v>342082</x:v>
      </x:c>
      <x:c r="B4766" s="1">
        <x:v>44760.4038137384</x:v>
      </x:c>
      <x:c r="C4766" s="6">
        <x:v>81.12917715</x:v>
      </x:c>
      <x:c r="D4766" s="14" t="s">
        <x:v>92</x:v>
      </x:c>
      <x:c r="E4766" s="15">
        <x:v>44733.6636310532</x:v>
      </x:c>
      <x:c r="F4766" t="s">
        <x:v>97</x:v>
      </x:c>
      <x:c r="G4766" s="6">
        <x:v>90.5880191046126</x:v>
      </x:c>
      <x:c r="H4766" t="s">
        <x:v>95</x:v>
      </x:c>
      <x:c r="I4766" s="6">
        <x:v>26.0685547888343</x:v>
      </x:c>
      <x:c r="J4766" t="s">
        <x:v>93</x:v>
      </x:c>
      <x:c r="K4766" s="6">
        <x:v>1022</x:v>
      </x:c>
      <x:c r="L4766" t="s">
        <x:v>94</x:v>
      </x:c>
      <x:c r="M4766" t="s">
        <x:v>96</x:v>
      </x:c>
      <x:c r="N4766" s="8">
        <x:v>0</x:v>
      </x:c>
      <x:c r="O4766" s="8">
        <x:v>0</x:v>
      </x:c>
      <x:c r="Q4766">
        <x:v>0</x:v>
      </x:c>
      <x:c r="R4766" s="6">
        <x:v>21.997</x:v>
      </x:c>
      <x:c r="S4766" s="8">
        <x:v>66881.7002274976</x:v>
      </x:c>
      <x:c r="T4766" s="12">
        <x:v>270045.975452255</x:v>
      </x:c>
      <x:c r="U4766" s="12">
        <x:v>28.7</x:v>
      </x:c>
      <x:c r="V4766" s="12">
        <x:v>67.6</x:v>
      </x:c>
      <x:c r="W4766" s="12">
        <x:f>NA()</x:f>
      </x:c>
    </x:row>
    <x:row r="4767">
      <x:c r="A4767">
        <x:v>342086</x:v>
      </x:c>
      <x:c r="B4767" s="1">
        <x:v>44760.4038254282</x:v>
      </x:c>
      <x:c r="C4767" s="6">
        <x:v>81.1460089633333</x:v>
      </x:c>
      <x:c r="D4767" s="14" t="s">
        <x:v>92</x:v>
      </x:c>
      <x:c r="E4767" s="15">
        <x:v>44733.6636310532</x:v>
      </x:c>
      <x:c r="F4767" t="s">
        <x:v>97</x:v>
      </x:c>
      <x:c r="G4767" s="6">
        <x:v>90.5801170292025</x:v>
      </x:c>
      <x:c r="H4767" t="s">
        <x:v>95</x:v>
      </x:c>
      <x:c r="I4767" s="6">
        <x:v>26.0685547888343</x:v>
      </x:c>
      <x:c r="J4767" t="s">
        <x:v>93</x:v>
      </x:c>
      <x:c r="K4767" s="6">
        <x:v>1022</x:v>
      </x:c>
      <x:c r="L4767" t="s">
        <x:v>94</x:v>
      </x:c>
      <x:c r="M4767" t="s">
        <x:v>96</x:v>
      </x:c>
      <x:c r="N4767" s="8">
        <x:v>0</x:v>
      </x:c>
      <x:c r="O4767" s="8">
        <x:v>0</x:v>
      </x:c>
      <x:c r="Q4767">
        <x:v>0</x:v>
      </x:c>
      <x:c r="R4767" s="6">
        <x:v>21.998</x:v>
      </x:c>
      <x:c r="S4767" s="8">
        <x:v>66881.0025739298</x:v>
      </x:c>
      <x:c r="T4767" s="12">
        <x:v>270060.120205566</x:v>
      </x:c>
      <x:c r="U4767" s="12">
        <x:v>28.7</x:v>
      </x:c>
      <x:c r="V4767" s="12">
        <x:v>67.6</x:v>
      </x:c>
      <x:c r="W4767" s="12">
        <x:f>NA()</x:f>
      </x:c>
    </x:row>
    <x:row r="4768">
      <x:c r="A4768">
        <x:v>342092</x:v>
      </x:c>
      <x:c r="B4768" s="1">
        <x:v>44760.4038372338</x:v>
      </x:c>
      <x:c r="C4768" s="6">
        <x:v>81.1629801716667</x:v>
      </x:c>
      <x:c r="D4768" s="14" t="s">
        <x:v>92</x:v>
      </x:c>
      <x:c r="E4768" s="15">
        <x:v>44733.6636310532</x:v>
      </x:c>
      <x:c r="F4768" t="s">
        <x:v>97</x:v>
      </x:c>
      <x:c r="G4768" s="6">
        <x:v>90.5722158033278</x:v>
      </x:c>
      <x:c r="H4768" t="s">
        <x:v>95</x:v>
      </x:c>
      <x:c r="I4768" s="6">
        <x:v>26.0685547888343</x:v>
      </x:c>
      <x:c r="J4768" t="s">
        <x:v>93</x:v>
      </x:c>
      <x:c r="K4768" s="6">
        <x:v>1022</x:v>
      </x:c>
      <x:c r="L4768" t="s">
        <x:v>94</x:v>
      </x:c>
      <x:c r="M4768" t="s">
        <x:v>96</x:v>
      </x:c>
      <x:c r="N4768" s="8">
        <x:v>0</x:v>
      </x:c>
      <x:c r="O4768" s="8">
        <x:v>0</x:v>
      </x:c>
      <x:c r="Q4768">
        <x:v>0</x:v>
      </x:c>
      <x:c r="R4768" s="6">
        <x:v>21.999</x:v>
      </x:c>
      <x:c r="S4768" s="8">
        <x:v>66886.3975917628</x:v>
      </x:c>
      <x:c r="T4768" s="12">
        <x:v>270055.834136767</x:v>
      </x:c>
      <x:c r="U4768" s="12">
        <x:v>28.7</x:v>
      </x:c>
      <x:c r="V4768" s="12">
        <x:v>67.6</x:v>
      </x:c>
      <x:c r="W4768" s="12">
        <x:f>NA()</x:f>
      </x:c>
    </x:row>
    <x:row r="4769">
      <x:c r="A4769">
        <x:v>342101</x:v>
      </x:c>
      <x:c r="B4769" s="1">
        <x:v>44760.4038489236</x:v>
      </x:c>
      <x:c r="C4769" s="6">
        <x:v>81.179835275</x:v>
      </x:c>
      <x:c r="D4769" s="14" t="s">
        <x:v>92</x:v>
      </x:c>
      <x:c r="E4769" s="15">
        <x:v>44733.6636310532</x:v>
      </x:c>
      <x:c r="F4769" t="s">
        <x:v>97</x:v>
      </x:c>
      <x:c r="G4769" s="6">
        <x:v>90.6196359040968</x:v>
      </x:c>
      <x:c r="H4769" t="s">
        <x:v>95</x:v>
      </x:c>
      <x:c r="I4769" s="6">
        <x:v>26.0685547888343</x:v>
      </x:c>
      <x:c r="J4769" t="s">
        <x:v>93</x:v>
      </x:c>
      <x:c r="K4769" s="6">
        <x:v>1022</x:v>
      </x:c>
      <x:c r="L4769" t="s">
        <x:v>94</x:v>
      </x:c>
      <x:c r="M4769" t="s">
        <x:v>96</x:v>
      </x:c>
      <x:c r="N4769" s="8">
        <x:v>0</x:v>
      </x:c>
      <x:c r="O4769" s="8">
        <x:v>0</x:v>
      </x:c>
      <x:c r="Q4769">
        <x:v>0</x:v>
      </x:c>
      <x:c r="R4769" s="6">
        <x:v>21.993</x:v>
      </x:c>
      <x:c r="S4769" s="8">
        <x:v>66888.1438572613</x:v>
      </x:c>
      <x:c r="T4769" s="12">
        <x:v>270052.387892428</x:v>
      </x:c>
      <x:c r="U4769" s="12">
        <x:v>28.7</x:v>
      </x:c>
      <x:c r="V4769" s="12">
        <x:v>67.6</x:v>
      </x:c>
      <x:c r="W4769" s="12">
        <x:f>NA()</x:f>
      </x:c>
    </x:row>
    <x:row r="4770">
      <x:c r="A4770">
        <x:v>342104</x:v>
      </x:c>
      <x:c r="B4770" s="1">
        <x:v>44760.4038600694</x:v>
      </x:c>
      <x:c r="C4770" s="6">
        <x:v>81.1958621033333</x:v>
      </x:c>
      <x:c r="D4770" s="14" t="s">
        <x:v>92</x:v>
      </x:c>
      <x:c r="E4770" s="15">
        <x:v>44733.6636310532</x:v>
      </x:c>
      <x:c r="F4770" t="s">
        <x:v>97</x:v>
      </x:c>
      <x:c r="G4770" s="6">
        <x:v>90.5959220296827</x:v>
      </x:c>
      <x:c r="H4770" t="s">
        <x:v>95</x:v>
      </x:c>
      <x:c r="I4770" s="6">
        <x:v>26.0685547888343</x:v>
      </x:c>
      <x:c r="J4770" t="s">
        <x:v>93</x:v>
      </x:c>
      <x:c r="K4770" s="6">
        <x:v>1022</x:v>
      </x:c>
      <x:c r="L4770" t="s">
        <x:v>94</x:v>
      </x:c>
      <x:c r="M4770" t="s">
        <x:v>96</x:v>
      </x:c>
      <x:c r="N4770" s="8">
        <x:v>0</x:v>
      </x:c>
      <x:c r="O4770" s="8">
        <x:v>0</x:v>
      </x:c>
      <x:c r="Q4770">
        <x:v>0</x:v>
      </x:c>
      <x:c r="R4770" s="6">
        <x:v>21.996</x:v>
      </x:c>
      <x:c r="S4770" s="8">
        <x:v>66886.084309121</x:v>
      </x:c>
      <x:c r="T4770" s="12">
        <x:v>270066.589597634</x:v>
      </x:c>
      <x:c r="U4770" s="12">
        <x:v>28.7</x:v>
      </x:c>
      <x:c r="V4770" s="12">
        <x:v>67.6</x:v>
      </x:c>
      <x:c r="W4770" s="12">
        <x:f>NA()</x:f>
      </x:c>
    </x:row>
    <x:row r="4771">
      <x:c r="A4771">
        <x:v>342112</x:v>
      </x:c>
      <x:c r="B4771" s="1">
        <x:v>44760.403871794</x:v>
      </x:c>
      <x:c r="C4771" s="6">
        <x:v>81.2127478083333</x:v>
      </x:c>
      <x:c r="D4771" s="14" t="s">
        <x:v>92</x:v>
      </x:c>
      <x:c r="E4771" s="15">
        <x:v>44733.6636310532</x:v>
      </x:c>
      <x:c r="F4771" t="s">
        <x:v>97</x:v>
      </x:c>
      <x:c r="G4771" s="6">
        <x:v>90.556415899688</x:v>
      </x:c>
      <x:c r="H4771" t="s">
        <x:v>95</x:v>
      </x:c>
      <x:c r="I4771" s="6">
        <x:v>26.0685547888343</x:v>
      </x:c>
      <x:c r="J4771" t="s">
        <x:v>93</x:v>
      </x:c>
      <x:c r="K4771" s="6">
        <x:v>1022</x:v>
      </x:c>
      <x:c r="L4771" t="s">
        <x:v>94</x:v>
      </x:c>
      <x:c r="M4771" t="s">
        <x:v>96</x:v>
      </x:c>
      <x:c r="N4771" s="8">
        <x:v>0</x:v>
      </x:c>
      <x:c r="O4771" s="8">
        <x:v>0</x:v>
      </x:c>
      <x:c r="Q4771">
        <x:v>0</x:v>
      </x:c>
      <x:c r="R4771" s="6">
        <x:v>22.001</x:v>
      </x:c>
      <x:c r="S4771" s="8">
        <x:v>66894.1648234852</x:v>
      </x:c>
      <x:c r="T4771" s="12">
        <x:v>270062.798896187</x:v>
      </x:c>
      <x:c r="U4771" s="12">
        <x:v>28.7</x:v>
      </x:c>
      <x:c r="V4771" s="12">
        <x:v>67.6</x:v>
      </x:c>
      <x:c r="W4771" s="12">
        <x:f>NA()</x:f>
      </x:c>
    </x:row>
    <x:row r="4772">
      <x:c r="A4772">
        <x:v>342117</x:v>
      </x:c>
      <x:c r="B4772" s="1">
        <x:v>44760.4038835301</x:v>
      </x:c>
      <x:c r="C4772" s="6">
        <x:v>81.229640665</x:v>
      </x:c>
      <x:c r="D4772" s="14" t="s">
        <x:v>92</x:v>
      </x:c>
      <x:c r="E4772" s="15">
        <x:v>44733.6636310532</x:v>
      </x:c>
      <x:c r="F4772" t="s">
        <x:v>97</x:v>
      </x:c>
      <x:c r="G4772" s="6">
        <x:v>90.5429209950249</x:v>
      </x:c>
      <x:c r="H4772" t="s">
        <x:v>95</x:v>
      </x:c>
      <x:c r="I4772" s="6">
        <x:v>26.0746507349586</x:v>
      </x:c>
      <x:c r="J4772" t="s">
        <x:v>93</x:v>
      </x:c>
      <x:c r="K4772" s="6">
        <x:v>1022</x:v>
      </x:c>
      <x:c r="L4772" t="s">
        <x:v>94</x:v>
      </x:c>
      <x:c r="M4772" t="s">
        <x:v>96</x:v>
      </x:c>
      <x:c r="N4772" s="8">
        <x:v>0</x:v>
      </x:c>
      <x:c r="O4772" s="8">
        <x:v>0</x:v>
      </x:c>
      <x:c r="Q4772">
        <x:v>0</x:v>
      </x:c>
      <x:c r="R4772" s="6">
        <x:v>22.002</x:v>
      </x:c>
      <x:c r="S4772" s="8">
        <x:v>66895.8644994897</x:v>
      </x:c>
      <x:c r="T4772" s="12">
        <x:v>270060.472417305</x:v>
      </x:c>
      <x:c r="U4772" s="12">
        <x:v>28.7</x:v>
      </x:c>
      <x:c r="V4772" s="12">
        <x:v>67.6</x:v>
      </x:c>
      <x:c r="W4772" s="12">
        <x:f>NA()</x:f>
      </x:c>
    </x:row>
    <x:row r="4773">
      <x:c r="A4773">
        <x:v>342124</x:v>
      </x:c>
      <x:c r="B4773" s="1">
        <x:v>44760.4038952546</x:v>
      </x:c>
      <x:c r="C4773" s="6">
        <x:v>81.24654258</x:v>
      </x:c>
      <x:c r="D4773" s="14" t="s">
        <x:v>92</x:v>
      </x:c>
      <x:c r="E4773" s="15">
        <x:v>44733.6636310532</x:v>
      </x:c>
      <x:c r="F4773" t="s">
        <x:v>97</x:v>
      </x:c>
      <x:c r="G4773" s="6">
        <x:v>90.5429209950249</x:v>
      </x:c>
      <x:c r="H4773" t="s">
        <x:v>95</x:v>
      </x:c>
      <x:c r="I4773" s="6">
        <x:v>26.0746507349586</x:v>
      </x:c>
      <x:c r="J4773" t="s">
        <x:v>93</x:v>
      </x:c>
      <x:c r="K4773" s="6">
        <x:v>1022</x:v>
      </x:c>
      <x:c r="L4773" t="s">
        <x:v>94</x:v>
      </x:c>
      <x:c r="M4773" t="s">
        <x:v>96</x:v>
      </x:c>
      <x:c r="N4773" s="8">
        <x:v>0</x:v>
      </x:c>
      <x:c r="O4773" s="8">
        <x:v>0</x:v>
      </x:c>
      <x:c r="Q4773">
        <x:v>0</x:v>
      </x:c>
      <x:c r="R4773" s="6">
        <x:v>22.002</x:v>
      </x:c>
      <x:c r="S4773" s="8">
        <x:v>66904.2430599037</x:v>
      </x:c>
      <x:c r="T4773" s="12">
        <x:v>270074.047034811</x:v>
      </x:c>
      <x:c r="U4773" s="12">
        <x:v>28.7</x:v>
      </x:c>
      <x:c r="V4773" s="12">
        <x:v>67.6</x:v>
      </x:c>
      <x:c r="W4773" s="12">
        <x:f>NA()</x:f>
      </x:c>
    </x:row>
    <x:row r="4774">
      <x:c r="A4774">
        <x:v>342129</x:v>
      </x:c>
      <x:c r="B4774" s="1">
        <x:v>44760.4039063657</x:v>
      </x:c>
      <x:c r="C4774" s="6">
        <x:v>81.2625471133333</x:v>
      </x:c>
      <x:c r="D4774" s="14" t="s">
        <x:v>92</x:v>
      </x:c>
      <x:c r="E4774" s="15">
        <x:v>44733.6636310532</x:v>
      </x:c>
      <x:c r="F4774" t="s">
        <x:v>97</x:v>
      </x:c>
      <x:c r="G4774" s="6">
        <x:v>90.5643154268644</x:v>
      </x:c>
      <x:c r="H4774" t="s">
        <x:v>95</x:v>
      </x:c>
      <x:c r="I4774" s="6">
        <x:v>26.0685547888343</x:v>
      </x:c>
      <x:c r="J4774" t="s">
        <x:v>93</x:v>
      </x:c>
      <x:c r="K4774" s="6">
        <x:v>1022</x:v>
      </x:c>
      <x:c r="L4774" t="s">
        <x:v>94</x:v>
      </x:c>
      <x:c r="M4774" t="s">
        <x:v>96</x:v>
      </x:c>
      <x:c r="N4774" s="8">
        <x:v>0</x:v>
      </x:c>
      <x:c r="O4774" s="8">
        <x:v>0</x:v>
      </x:c>
      <x:c r="Q4774">
        <x:v>0</x:v>
      </x:c>
      <x:c r="R4774" s="6">
        <x:v>22</x:v>
      </x:c>
      <x:c r="S4774" s="8">
        <x:v>66896.8172337319</x:v>
      </x:c>
      <x:c r="T4774" s="12">
        <x:v>270054.108179528</x:v>
      </x:c>
      <x:c r="U4774" s="12">
        <x:v>28.7</x:v>
      </x:c>
      <x:c r="V4774" s="12">
        <x:v>67.6</x:v>
      </x:c>
      <x:c r="W4774" s="12">
        <x:f>NA()</x:f>
      </x:c>
    </x:row>
    <x:row r="4775">
      <x:c r="A4775">
        <x:v>342133</x:v>
      </x:c>
      <x:c r="B4775" s="1">
        <x:v>44760.4039181366</x:v>
      </x:c>
      <x:c r="C4775" s="6">
        <x:v>81.2794609483333</x:v>
      </x:c>
      <x:c r="D4775" s="14" t="s">
        <x:v>92</x:v>
      </x:c>
      <x:c r="E4775" s="15">
        <x:v>44733.6636310532</x:v>
      </x:c>
      <x:c r="F4775" t="s">
        <x:v>97</x:v>
      </x:c>
      <x:c r="G4775" s="6">
        <x:v>90.5327224126368</x:v>
      </x:c>
      <x:c r="H4775" t="s">
        <x:v>95</x:v>
      </x:c>
      <x:c r="I4775" s="6">
        <x:v>26.0685547888343</x:v>
      </x:c>
      <x:c r="J4775" t="s">
        <x:v>93</x:v>
      </x:c>
      <x:c r="K4775" s="6">
        <x:v>1022</x:v>
      </x:c>
      <x:c r="L4775" t="s">
        <x:v>94</x:v>
      </x:c>
      <x:c r="M4775" t="s">
        <x:v>96</x:v>
      </x:c>
      <x:c r="N4775" s="8">
        <x:v>0</x:v>
      </x:c>
      <x:c r="O4775" s="8">
        <x:v>0</x:v>
      </x:c>
      <x:c r="Q4775">
        <x:v>0</x:v>
      </x:c>
      <x:c r="R4775" s="6">
        <x:v>22.004</x:v>
      </x:c>
      <x:c r="S4775" s="8">
        <x:v>66897.1749239159</x:v>
      </x:c>
      <x:c r="T4775" s="12">
        <x:v>270058.797790536</x:v>
      </x:c>
      <x:c r="U4775" s="12">
        <x:v>28.7</x:v>
      </x:c>
      <x:c r="V4775" s="12">
        <x:v>67.6</x:v>
      </x:c>
      <x:c r="W4775" s="12">
        <x:f>NA()</x:f>
      </x:c>
    </x:row>
    <x:row r="4776">
      <x:c r="A4776">
        <x:v>342139</x:v>
      </x:c>
      <x:c r="B4776" s="1">
        <x:v>44760.4039298264</x:v>
      </x:c>
      <x:c r="C4776" s="6">
        <x:v>81.2963161633333</x:v>
      </x:c>
      <x:c r="D4776" s="14" t="s">
        <x:v>92</x:v>
      </x:c>
      <x:c r="E4776" s="15">
        <x:v>44733.6636310532</x:v>
      </x:c>
      <x:c r="F4776" t="s">
        <x:v>97</x:v>
      </x:c>
      <x:c r="G4776" s="6">
        <x:v>90.5192314821413</x:v>
      </x:c>
      <x:c r="H4776" t="s">
        <x:v>95</x:v>
      </x:c>
      <x:c r="I4776" s="6">
        <x:v>26.0746507349586</x:v>
      </x:c>
      <x:c r="J4776" t="s">
        <x:v>93</x:v>
      </x:c>
      <x:c r="K4776" s="6">
        <x:v>1022</x:v>
      </x:c>
      <x:c r="L4776" t="s">
        <x:v>94</x:v>
      </x:c>
      <x:c r="M4776" t="s">
        <x:v>96</x:v>
      </x:c>
      <x:c r="N4776" s="8">
        <x:v>0</x:v>
      </x:c>
      <x:c r="O4776" s="8">
        <x:v>0</x:v>
      </x:c>
      <x:c r="Q4776">
        <x:v>0</x:v>
      </x:c>
      <x:c r="R4776" s="6">
        <x:v>22.005</x:v>
      </x:c>
      <x:c r="S4776" s="8">
        <x:v>66912.1783243284</x:v>
      </x:c>
      <x:c r="T4776" s="12">
        <x:v>270061.300822359</x:v>
      </x:c>
      <x:c r="U4776" s="12">
        <x:v>28.7</x:v>
      </x:c>
      <x:c r="V4776" s="12">
        <x:v>67.6</x:v>
      </x:c>
      <x:c r="W4776" s="12">
        <x:f>NA()</x:f>
      </x:c>
    </x:row>
    <x:row r="4777">
      <x:c r="A4777">
        <x:v>342146</x:v>
      </x:c>
      <x:c r="B4777" s="1">
        <x:v>44760.4039415509</x:v>
      </x:c>
      <x:c r="C4777" s="6">
        <x:v>81.3132354116667</x:v>
      </x:c>
      <x:c r="D4777" s="14" t="s">
        <x:v>92</x:v>
      </x:c>
      <x:c r="E4777" s="15">
        <x:v>44733.6636310532</x:v>
      </x:c>
      <x:c r="F4777" t="s">
        <x:v>97</x:v>
      </x:c>
      <x:c r="G4777" s="6">
        <x:v>90.5406193926984</x:v>
      </x:c>
      <x:c r="H4777" t="s">
        <x:v>95</x:v>
      </x:c>
      <x:c r="I4777" s="6">
        <x:v>26.0685547888343</x:v>
      </x:c>
      <x:c r="J4777" t="s">
        <x:v>93</x:v>
      </x:c>
      <x:c r="K4777" s="6">
        <x:v>1022</x:v>
      </x:c>
      <x:c r="L4777" t="s">
        <x:v>94</x:v>
      </x:c>
      <x:c r="M4777" t="s">
        <x:v>96</x:v>
      </x:c>
      <x:c r="N4777" s="8">
        <x:v>0</x:v>
      </x:c>
      <x:c r="O4777" s="8">
        <x:v>0</x:v>
      </x:c>
      <x:c r="Q4777">
        <x:v>0</x:v>
      </x:c>
      <x:c r="R4777" s="6">
        <x:v>22.003</x:v>
      </x:c>
      <x:c r="S4777" s="8">
        <x:v>66904.2616193152</x:v>
      </x:c>
      <x:c r="T4777" s="12">
        <x:v>270070.1568617</x:v>
      </x:c>
      <x:c r="U4777" s="12">
        <x:v>28.7</x:v>
      </x:c>
      <x:c r="V4777" s="12">
        <x:v>67.6</x:v>
      </x:c>
      <x:c r="W4777" s="12">
        <x:f>NA()</x:f>
      </x:c>
    </x:row>
    <x:row r="4778">
      <x:c r="A4778">
        <x:v>342154</x:v>
      </x:c>
      <x:c r="B4778" s="1">
        <x:v>44760.4039527431</x:v>
      </x:c>
      <x:c r="C4778" s="6">
        <x:v>81.3293073066667</x:v>
      </x:c>
      <x:c r="D4778" s="14" t="s">
        <x:v>92</x:v>
      </x:c>
      <x:c r="E4778" s="15">
        <x:v>44733.6636310532</x:v>
      </x:c>
      <x:c r="F4778" t="s">
        <x:v>97</x:v>
      </x:c>
      <x:c r="G4778" s="6">
        <x:v>90.4932502416916</x:v>
      </x:c>
      <x:c r="H4778" t="s">
        <x:v>95</x:v>
      </x:c>
      <x:c r="I4778" s="6">
        <x:v>26.0685547888343</x:v>
      </x:c>
      <x:c r="J4778" t="s">
        <x:v>93</x:v>
      </x:c>
      <x:c r="K4778" s="6">
        <x:v>1022</x:v>
      </x:c>
      <x:c r="L4778" t="s">
        <x:v>94</x:v>
      </x:c>
      <x:c r="M4778" t="s">
        <x:v>96</x:v>
      </x:c>
      <x:c r="N4778" s="8">
        <x:v>0</x:v>
      </x:c>
      <x:c r="O4778" s="8">
        <x:v>0</x:v>
      </x:c>
      <x:c r="Q4778">
        <x:v>0</x:v>
      </x:c>
      <x:c r="R4778" s="6">
        <x:v>22.009</x:v>
      </x:c>
      <x:c r="S4778" s="8">
        <x:v>66914.2270321624</x:v>
      </x:c>
      <x:c r="T4778" s="12">
        <x:v>270059.235863905</x:v>
      </x:c>
      <x:c r="U4778" s="12">
        <x:v>28.7</x:v>
      </x:c>
      <x:c r="V4778" s="12">
        <x:v>67.6</x:v>
      </x:c>
      <x:c r="W4778" s="12">
        <x:f>NA()</x:f>
      </x:c>
    </x:row>
    <x:row r="4779">
      <x:c r="A4779">
        <x:v>342162</x:v>
      </x:c>
      <x:c r="B4779" s="1">
        <x:v>44760.4039644676</x:v>
      </x:c>
      <x:c r="C4779" s="6">
        <x:v>81.3462136666667</x:v>
      </x:c>
      <x:c r="D4779" s="14" t="s">
        <x:v>92</x:v>
      </x:c>
      <x:c r="E4779" s="15">
        <x:v>44733.6636310532</x:v>
      </x:c>
      <x:c r="F4779" t="s">
        <x:v>97</x:v>
      </x:c>
      <x:c r="G4779" s="6">
        <x:v>90.527127137655</x:v>
      </x:c>
      <x:c r="H4779" t="s">
        <x:v>95</x:v>
      </x:c>
      <x:c r="I4779" s="6">
        <x:v>26.0746507349586</x:v>
      </x:c>
      <x:c r="J4779" t="s">
        <x:v>93</x:v>
      </x:c>
      <x:c r="K4779" s="6">
        <x:v>1022</x:v>
      </x:c>
      <x:c r="L4779" t="s">
        <x:v>94</x:v>
      </x:c>
      <x:c r="M4779" t="s">
        <x:v>96</x:v>
      </x:c>
      <x:c r="N4779" s="8">
        <x:v>0</x:v>
      </x:c>
      <x:c r="O4779" s="8">
        <x:v>0</x:v>
      </x:c>
      <x:c r="Q4779">
        <x:v>0</x:v>
      </x:c>
      <x:c r="R4779" s="6">
        <x:v>22.004</x:v>
      </x:c>
      <x:c r="S4779" s="8">
        <x:v>66907.6632998157</x:v>
      </x:c>
      <x:c r="T4779" s="12">
        <x:v>270075.004164918</x:v>
      </x:c>
      <x:c r="U4779" s="12">
        <x:v>28.7</x:v>
      </x:c>
      <x:c r="V4779" s="12">
        <x:v>67.6</x:v>
      </x:c>
      <x:c r="W4779" s="12">
        <x:f>NA()</x:f>
      </x:c>
    </x:row>
    <x:row r="4780">
      <x:c r="A4780">
        <x:v>342163</x:v>
      </x:c>
      <x:c r="B4780" s="1">
        <x:v>44760.4039762384</x:v>
      </x:c>
      <x:c r="C4780" s="6">
        <x:v>81.3631345716667</x:v>
      </x:c>
      <x:c r="D4780" s="14" t="s">
        <x:v>92</x:v>
      </x:c>
      <x:c r="E4780" s="15">
        <x:v>44733.6636310532</x:v>
      </x:c>
      <x:c r="F4780" t="s">
        <x:v>97</x:v>
      </x:c>
      <x:c r="G4780" s="6">
        <x:v>90.5192314821413</x:v>
      </x:c>
      <x:c r="H4780" t="s">
        <x:v>95</x:v>
      </x:c>
      <x:c r="I4780" s="6">
        <x:v>26.0746507349586</x:v>
      </x:c>
      <x:c r="J4780" t="s">
        <x:v>93</x:v>
      </x:c>
      <x:c r="K4780" s="6">
        <x:v>1022</x:v>
      </x:c>
      <x:c r="L4780" t="s">
        <x:v>94</x:v>
      </x:c>
      <x:c r="M4780" t="s">
        <x:v>96</x:v>
      </x:c>
      <x:c r="N4780" s="8">
        <x:v>0</x:v>
      </x:c>
      <x:c r="O4780" s="8">
        <x:v>0</x:v>
      </x:c>
      <x:c r="Q4780">
        <x:v>0</x:v>
      </x:c>
      <x:c r="R4780" s="6">
        <x:v>22.005</x:v>
      </x:c>
      <x:c r="S4780" s="8">
        <x:v>66916.261836435</x:v>
      </x:c>
      <x:c r="T4780" s="12">
        <x:v>270066.545084404</x:v>
      </x:c>
      <x:c r="U4780" s="12">
        <x:v>28.7</x:v>
      </x:c>
      <x:c r="V4780" s="12">
        <x:v>67.6</x:v>
      </x:c>
      <x:c r="W4780" s="12">
        <x:f>NA()</x:f>
      </x:c>
    </x:row>
    <x:row r="4781">
      <x:c r="A4781">
        <x:v>342173</x:v>
      </x:c>
      <x:c r="B4781" s="1">
        <x:v>44760.4039873495</x:v>
      </x:c>
      <x:c r="C4781" s="6">
        <x:v>81.3791392666667</x:v>
      </x:c>
      <x:c r="D4781" s="14" t="s">
        <x:v>92</x:v>
      </x:c>
      <x:c r="E4781" s="15">
        <x:v>44733.6636310532</x:v>
      </x:c>
      <x:c r="F4781" t="s">
        <x:v>97</x:v>
      </x:c>
      <x:c r="G4781" s="6">
        <x:v>90.5090365646939</x:v>
      </x:c>
      <x:c r="H4781" t="s">
        <x:v>95</x:v>
      </x:c>
      <x:c r="I4781" s="6">
        <x:v>26.0685547888343</x:v>
      </x:c>
      <x:c r="J4781" t="s">
        <x:v>93</x:v>
      </x:c>
      <x:c r="K4781" s="6">
        <x:v>1022</x:v>
      </x:c>
      <x:c r="L4781" t="s">
        <x:v>94</x:v>
      </x:c>
      <x:c r="M4781" t="s">
        <x:v>96</x:v>
      </x:c>
      <x:c r="N4781" s="8">
        <x:v>0</x:v>
      </x:c>
      <x:c r="O4781" s="8">
        <x:v>0</x:v>
      </x:c>
      <x:c r="Q4781">
        <x:v>0</x:v>
      </x:c>
      <x:c r="R4781" s="6">
        <x:v>22.007</x:v>
      </x:c>
      <x:c r="S4781" s="8">
        <x:v>66910.4273040698</x:v>
      </x:c>
      <x:c r="T4781" s="12">
        <x:v>270068.023805788</x:v>
      </x:c>
      <x:c r="U4781" s="12">
        <x:v>28.7</x:v>
      </x:c>
      <x:c r="V4781" s="12">
        <x:v>67.6</x:v>
      </x:c>
      <x:c r="W4781" s="12">
        <x:f>NA()</x:f>
      </x:c>
    </x:row>
    <x:row r="4782">
      <x:c r="A4782">
        <x:v>342175</x:v>
      </x:c>
      <x:c r="B4782" s="1">
        <x:v>44760.4039990394</x:v>
      </x:c>
      <x:c r="C4782" s="6">
        <x:v>81.395983825</x:v>
      </x:c>
      <x:c r="D4782" s="14" t="s">
        <x:v>92</x:v>
      </x:c>
      <x:c r="E4782" s="15">
        <x:v>44733.6636310532</x:v>
      </x:c>
      <x:c r="F4782" t="s">
        <x:v>97</x:v>
      </x:c>
      <x:c r="G4782" s="6">
        <x:v>90.5192314821413</x:v>
      </x:c>
      <x:c r="H4782" t="s">
        <x:v>95</x:v>
      </x:c>
      <x:c r="I4782" s="6">
        <x:v>26.0746507349586</x:v>
      </x:c>
      <x:c r="J4782" t="s">
        <x:v>93</x:v>
      </x:c>
      <x:c r="K4782" s="6">
        <x:v>1022</x:v>
      </x:c>
      <x:c r="L4782" t="s">
        <x:v>94</x:v>
      </x:c>
      <x:c r="M4782" t="s">
        <x:v>96</x:v>
      </x:c>
      <x:c r="N4782" s="8">
        <x:v>0</x:v>
      </x:c>
      <x:c r="O4782" s="8">
        <x:v>0</x:v>
      </x:c>
      <x:c r="Q4782">
        <x:v>0</x:v>
      </x:c>
      <x:c r="R4782" s="6">
        <x:v>22.005</x:v>
      </x:c>
      <x:c r="S4782" s="8">
        <x:v>66909.1982158635</x:v>
      </x:c>
      <x:c r="T4782" s="12">
        <x:v>270067.521314616</x:v>
      </x:c>
      <x:c r="U4782" s="12">
        <x:v>28.7</x:v>
      </x:c>
      <x:c r="V4782" s="12">
        <x:v>67.6</x:v>
      </x:c>
      <x:c r="W4782" s="12">
        <x:f>NA()</x:f>
      </x:c>
    </x:row>
    <x:row r="4783">
      <x:c r="A4783">
        <x:v>342185</x:v>
      </x:c>
      <x:c r="B4783" s="1">
        <x:v>44760.4040107639</x:v>
      </x:c>
      <x:c r="C4783" s="6">
        <x:v>81.4128971816667</x:v>
      </x:c>
      <x:c r="D4783" s="14" t="s">
        <x:v>92</x:v>
      </x:c>
      <x:c r="E4783" s="15">
        <x:v>44733.6636310532</x:v>
      </x:c>
      <x:c r="F4783" t="s">
        <x:v>97</x:v>
      </x:c>
      <x:c r="G4783" s="6">
        <x:v>90.4876573449961</x:v>
      </x:c>
      <x:c r="H4783" t="s">
        <x:v>95</x:v>
      </x:c>
      <x:c r="I4783" s="6">
        <x:v>26.0746507349586</x:v>
      </x:c>
      <x:c r="J4783" t="s">
        <x:v>93</x:v>
      </x:c>
      <x:c r="K4783" s="6">
        <x:v>1022</x:v>
      </x:c>
      <x:c r="L4783" t="s">
        <x:v>94</x:v>
      </x:c>
      <x:c r="M4783" t="s">
        <x:v>96</x:v>
      </x:c>
      <x:c r="N4783" s="8">
        <x:v>0</x:v>
      </x:c>
      <x:c r="O4783" s="8">
        <x:v>0</x:v>
      </x:c>
      <x:c r="Q4783">
        <x:v>0</x:v>
      </x:c>
      <x:c r="R4783" s="6">
        <x:v>22.009</x:v>
      </x:c>
      <x:c r="S4783" s="8">
        <x:v>66917.7875669182</x:v>
      </x:c>
      <x:c r="T4783" s="12">
        <x:v>270076.7111948</x:v>
      </x:c>
      <x:c r="U4783" s="12">
        <x:v>28.7</x:v>
      </x:c>
      <x:c r="V4783" s="12">
        <x:v>67.6</x:v>
      </x:c>
      <x:c r="W4783" s="12">
        <x:f>NA()</x:f>
      </x:c>
    </x:row>
    <x:row r="4784">
      <x:c r="A4784">
        <x:v>342189</x:v>
      </x:c>
      <x:c r="B4784" s="1">
        <x:v>44760.4040224884</x:v>
      </x:c>
      <x:c r="C4784" s="6">
        <x:v>81.4297433883333</x:v>
      </x:c>
      <x:c r="D4784" s="14" t="s">
        <x:v>92</x:v>
      </x:c>
      <x:c r="E4784" s="15">
        <x:v>44733.6636310532</x:v>
      </x:c>
      <x:c r="F4784" t="s">
        <x:v>97</x:v>
      </x:c>
      <x:c r="G4784" s="6">
        <x:v>90.4932502416916</x:v>
      </x:c>
      <x:c r="H4784" t="s">
        <x:v>95</x:v>
      </x:c>
      <x:c r="I4784" s="6">
        <x:v>26.0685547888343</x:v>
      </x:c>
      <x:c r="J4784" t="s">
        <x:v>93</x:v>
      </x:c>
      <x:c r="K4784" s="6">
        <x:v>1022</x:v>
      </x:c>
      <x:c r="L4784" t="s">
        <x:v>94</x:v>
      </x:c>
      <x:c r="M4784" t="s">
        <x:v>96</x:v>
      </x:c>
      <x:c r="N4784" s="8">
        <x:v>0</x:v>
      </x:c>
      <x:c r="O4784" s="8">
        <x:v>0</x:v>
      </x:c>
      <x:c r="Q4784">
        <x:v>0</x:v>
      </x:c>
      <x:c r="R4784" s="6">
        <x:v>22.009</x:v>
      </x:c>
      <x:c r="S4784" s="8">
        <x:v>66928.8264320703</x:v>
      </x:c>
      <x:c r="T4784" s="12">
        <x:v>270081.92626738</x:v>
      </x:c>
      <x:c r="U4784" s="12">
        <x:v>28.7</x:v>
      </x:c>
      <x:c r="V4784" s="12">
        <x:v>67.6</x:v>
      </x:c>
      <x:c r="W4784" s="12">
        <x:f>NA()</x:f>
      </x:c>
    </x:row>
    <x:row r="4785">
      <x:c r="A4785">
        <x:v>342194</x:v>
      </x:c>
      <x:c r="B4785" s="1">
        <x:v>44760.4040341435</x:v>
      </x:c>
      <x:c r="C4785" s="6">
        <x:v>81.4465422</x:v>
      </x:c>
      <x:c r="D4785" s="14" t="s">
        <x:v>92</x:v>
      </x:c>
      <x:c r="E4785" s="15">
        <x:v>44733.6636310532</x:v>
      </x:c>
      <x:c r="F4785" t="s">
        <x:v>97</x:v>
      </x:c>
      <x:c r="G4785" s="6">
        <x:v>90.5011429790462</x:v>
      </x:c>
      <x:c r="H4785" t="s">
        <x:v>95</x:v>
      </x:c>
      <x:c r="I4785" s="6">
        <x:v>26.0685547888343</x:v>
      </x:c>
      <x:c r="J4785" t="s">
        <x:v>93</x:v>
      </x:c>
      <x:c r="K4785" s="6">
        <x:v>1022</x:v>
      </x:c>
      <x:c r="L4785" t="s">
        <x:v>94</x:v>
      </x:c>
      <x:c r="M4785" t="s">
        <x:v>96</x:v>
      </x:c>
      <x:c r="N4785" s="8">
        <x:v>0</x:v>
      </x:c>
      <x:c r="O4785" s="8">
        <x:v>0</x:v>
      </x:c>
      <x:c r="Q4785">
        <x:v>0</x:v>
      </x:c>
      <x:c r="R4785" s="6">
        <x:v>22.008</x:v>
      </x:c>
      <x:c r="S4785" s="8">
        <x:v>66928.6607313347</x:v>
      </x:c>
      <x:c r="T4785" s="12">
        <x:v>270073.478686687</x:v>
      </x:c>
      <x:c r="U4785" s="12">
        <x:v>28.7</x:v>
      </x:c>
      <x:c r="V4785" s="12">
        <x:v>67.6</x:v>
      </x:c>
      <x:c r="W4785" s="12">
        <x:f>NA()</x:f>
      </x:c>
    </x:row>
    <x:row r="4786">
      <x:c r="A4786">
        <x:v>342202</x:v>
      </x:c>
      <x:c r="B4786" s="1">
        <x:v>44760.4040452894</x:v>
      </x:c>
      <x:c r="C4786" s="6">
        <x:v>81.4625890683333</x:v>
      </x:c>
      <x:c r="D4786" s="14" t="s">
        <x:v>92</x:v>
      </x:c>
      <x:c r="E4786" s="15">
        <x:v>44733.6636310532</x:v>
      </x:c>
      <x:c r="F4786" t="s">
        <x:v>97</x:v>
      </x:c>
      <x:c r="G4786" s="6">
        <x:v>90.4695771181451</x:v>
      </x:c>
      <x:c r="H4786" t="s">
        <x:v>95</x:v>
      </x:c>
      <x:c r="I4786" s="6">
        <x:v>26.0685547888343</x:v>
      </x:c>
      <x:c r="J4786" t="s">
        <x:v>93</x:v>
      </x:c>
      <x:c r="K4786" s="6">
        <x:v>1022</x:v>
      </x:c>
      <x:c r="L4786" t="s">
        <x:v>94</x:v>
      </x:c>
      <x:c r="M4786" t="s">
        <x:v>96</x:v>
      </x:c>
      <x:c r="N4786" s="8">
        <x:v>0</x:v>
      </x:c>
      <x:c r="O4786" s="8">
        <x:v>0</x:v>
      </x:c>
      <x:c r="Q4786">
        <x:v>0</x:v>
      </x:c>
      <x:c r="R4786" s="6">
        <x:v>22.012</x:v>
      </x:c>
      <x:c r="S4786" s="8">
        <x:v>66924.2117044527</x:v>
      </x:c>
      <x:c r="T4786" s="12">
        <x:v>270076.60977307</x:v>
      </x:c>
      <x:c r="U4786" s="12">
        <x:v>28.7</x:v>
      </x:c>
      <x:c r="V4786" s="12">
        <x:v>67.6</x:v>
      </x:c>
      <x:c r="W4786" s="12">
        <x:f>NA()</x:f>
      </x:c>
    </x:row>
    <x:row r="4787">
      <x:c r="A4787">
        <x:v>342205</x:v>
      </x:c>
      <x:c r="B4787" s="1">
        <x:v>44760.4040570602</x:v>
      </x:c>
      <x:c r="C4787" s="6">
        <x:v>81.4795368183333</x:v>
      </x:c>
      <x:c r="D4787" s="14" t="s">
        <x:v>92</x:v>
      </x:c>
      <x:c r="E4787" s="15">
        <x:v>44733.6636310532</x:v>
      </x:c>
      <x:c r="F4787" t="s">
        <x:v>97</x:v>
      </x:c>
      <x:c r="G4787" s="6">
        <x:v>90.5169309987587</x:v>
      </x:c>
      <x:c r="H4787" t="s">
        <x:v>95</x:v>
      </x:c>
      <x:c r="I4787" s="6">
        <x:v>26.0685547888343</x:v>
      </x:c>
      <x:c r="J4787" t="s">
        <x:v>93</x:v>
      </x:c>
      <x:c r="K4787" s="6">
        <x:v>1022</x:v>
      </x:c>
      <x:c r="L4787" t="s">
        <x:v>94</x:v>
      </x:c>
      <x:c r="M4787" t="s">
        <x:v>96</x:v>
      </x:c>
      <x:c r="N4787" s="8">
        <x:v>0</x:v>
      </x:c>
      <x:c r="O4787" s="8">
        <x:v>0</x:v>
      </x:c>
      <x:c r="Q4787">
        <x:v>0</x:v>
      </x:c>
      <x:c r="R4787" s="6">
        <x:v>22.006</x:v>
      </x:c>
      <x:c r="S4787" s="8">
        <x:v>66925.9688705763</x:v>
      </x:c>
      <x:c r="T4787" s="12">
        <x:v>270080.480963997</x:v>
      </x:c>
      <x:c r="U4787" s="12">
        <x:v>28.7</x:v>
      </x:c>
      <x:c r="V4787" s="12">
        <x:v>67.6</x:v>
      </x:c>
      <x:c r="W4787" s="12">
        <x:f>NA()</x:f>
      </x:c>
    </x:row>
    <x:row r="4788">
      <x:c r="A4788">
        <x:v>342211</x:v>
      </x:c>
      <x:c r="B4788" s="1">
        <x:v>44760.40406875</x:v>
      </x:c>
      <x:c r="C4788" s="6">
        <x:v>81.4963884383333</x:v>
      </x:c>
      <x:c r="D4788" s="14" t="s">
        <x:v>92</x:v>
      </x:c>
      <x:c r="E4788" s="15">
        <x:v>44733.6636310532</x:v>
      </x:c>
      <x:c r="F4788" t="s">
        <x:v>97</x:v>
      </x:c>
      <x:c r="G4788" s="6">
        <x:v>90.4774673113652</x:v>
      </x:c>
      <x:c r="H4788" t="s">
        <x:v>95</x:v>
      </x:c>
      <x:c r="I4788" s="6">
        <x:v>26.0685547888343</x:v>
      </x:c>
      <x:c r="J4788" t="s">
        <x:v>93</x:v>
      </x:c>
      <x:c r="K4788" s="6">
        <x:v>1022</x:v>
      </x:c>
      <x:c r="L4788" t="s">
        <x:v>94</x:v>
      </x:c>
      <x:c r="M4788" t="s">
        <x:v>96</x:v>
      </x:c>
      <x:c r="N4788" s="8">
        <x:v>0</x:v>
      </x:c>
      <x:c r="O4788" s="8">
        <x:v>0</x:v>
      </x:c>
      <x:c r="Q4788">
        <x:v>0</x:v>
      </x:c>
      <x:c r="R4788" s="6">
        <x:v>22.011</x:v>
      </x:c>
      <x:c r="S4788" s="8">
        <x:v>66923.9563048125</x:v>
      </x:c>
      <x:c r="T4788" s="12">
        <x:v>270065.323420274</x:v>
      </x:c>
      <x:c r="U4788" s="12">
        <x:v>28.7</x:v>
      </x:c>
      <x:c r="V4788" s="12">
        <x:v>67.6</x:v>
      </x:c>
      <x:c r="W4788" s="12">
        <x:f>NA()</x:f>
      </x:c>
    </x:row>
    <x:row r="4789">
      <x:c r="A4789">
        <x:v>342219</x:v>
      </x:c>
      <x:c r="B4789" s="1">
        <x:v>44760.4040798958</x:v>
      </x:c>
      <x:c r="C4789" s="6">
        <x:v>81.5124350816667</x:v>
      </x:c>
      <x:c r="D4789" s="14" t="s">
        <x:v>92</x:v>
      </x:c>
      <x:c r="E4789" s="15">
        <x:v>44733.6636310532</x:v>
      </x:c>
      <x:c r="F4789" t="s">
        <x:v>97</x:v>
      </x:c>
      <x:c r="G4789" s="6">
        <x:v>90.4932502416916</x:v>
      </x:c>
      <x:c r="H4789" t="s">
        <x:v>95</x:v>
      </x:c>
      <x:c r="I4789" s="6">
        <x:v>26.0685547888343</x:v>
      </x:c>
      <x:c r="J4789" t="s">
        <x:v>93</x:v>
      </x:c>
      <x:c r="K4789" s="6">
        <x:v>1022</x:v>
      </x:c>
      <x:c r="L4789" t="s">
        <x:v>94</x:v>
      </x:c>
      <x:c r="M4789" t="s">
        <x:v>96</x:v>
      </x:c>
      <x:c r="N4789" s="8">
        <x:v>0</x:v>
      </x:c>
      <x:c r="O4789" s="8">
        <x:v>0</x:v>
      </x:c>
      <x:c r="Q4789">
        <x:v>0</x:v>
      </x:c>
      <x:c r="R4789" s="6">
        <x:v>22.009</x:v>
      </x:c>
      <x:c r="S4789" s="8">
        <x:v>66933.2507173067</x:v>
      </x:c>
      <x:c r="T4789" s="12">
        <x:v>270063.949489964</x:v>
      </x:c>
      <x:c r="U4789" s="12">
        <x:v>28.7</x:v>
      </x:c>
      <x:c r="V4789" s="12">
        <x:v>67.6</x:v>
      </x:c>
      <x:c r="W4789" s="12">
        <x:f>NA()</x:f>
      </x:c>
    </x:row>
    <x:row r="4790">
      <x:c r="A4790">
        <x:v>342227</x:v>
      </x:c>
      <x:c r="B4790" s="1">
        <x:v>44760.4040916667</x:v>
      </x:c>
      <x:c r="C4790" s="6">
        <x:v>81.5293629266667</x:v>
      </x:c>
      <x:c r="D4790" s="14" t="s">
        <x:v>92</x:v>
      </x:c>
      <x:c r="E4790" s="15">
        <x:v>44733.6636310532</x:v>
      </x:c>
      <x:c r="F4790" t="s">
        <x:v>97</x:v>
      </x:c>
      <x:c r="G4790" s="6">
        <x:v>90.4797659313165</x:v>
      </x:c>
      <x:c r="H4790" t="s">
        <x:v>95</x:v>
      </x:c>
      <x:c r="I4790" s="6">
        <x:v>26.0746507349586</x:v>
      </x:c>
      <x:c r="J4790" t="s">
        <x:v>93</x:v>
      </x:c>
      <x:c r="K4790" s="6">
        <x:v>1022</x:v>
      </x:c>
      <x:c r="L4790" t="s">
        <x:v>94</x:v>
      </x:c>
      <x:c r="M4790" t="s">
        <x:v>96</x:v>
      </x:c>
      <x:c r="N4790" s="8">
        <x:v>0</x:v>
      </x:c>
      <x:c r="O4790" s="8">
        <x:v>0</x:v>
      </x:c>
      <x:c r="Q4790">
        <x:v>0</x:v>
      </x:c>
      <x:c r="R4790" s="6">
        <x:v>22.01</x:v>
      </x:c>
      <x:c r="S4790" s="8">
        <x:v>66941.2728304658</x:v>
      </x:c>
      <x:c r="T4790" s="12">
        <x:v>270068.528384843</x:v>
      </x:c>
      <x:c r="U4790" s="12">
        <x:v>28.7</x:v>
      </x:c>
      <x:c r="V4790" s="12">
        <x:v>67.6</x:v>
      </x:c>
      <x:c r="W4790" s="12">
        <x:f>NA()</x:f>
      </x:c>
    </x:row>
    <x:row r="4791">
      <x:c r="A4791">
        <x:v>342232</x:v>
      </x:c>
      <x:c r="B4791" s="1">
        <x:v>44760.4041033565</x:v>
      </x:c>
      <x:c r="C4791" s="6">
        <x:v>81.5462022566667</x:v>
      </x:c>
      <x:c r="D4791" s="14" t="s">
        <x:v>92</x:v>
      </x:c>
      <x:c r="E4791" s="15">
        <x:v>44733.6636310532</x:v>
      </x:c>
      <x:c r="F4791" t="s">
        <x:v>97</x:v>
      </x:c>
      <x:c r="G4791" s="6">
        <x:v>90.5090365646939</x:v>
      </x:c>
      <x:c r="H4791" t="s">
        <x:v>95</x:v>
      </x:c>
      <x:c r="I4791" s="6">
        <x:v>26.0685547888343</x:v>
      </x:c>
      <x:c r="J4791" t="s">
        <x:v>93</x:v>
      </x:c>
      <x:c r="K4791" s="6">
        <x:v>1022</x:v>
      </x:c>
      <x:c r="L4791" t="s">
        <x:v>94</x:v>
      </x:c>
      <x:c r="M4791" t="s">
        <x:v>96</x:v>
      </x:c>
      <x:c r="N4791" s="8">
        <x:v>0</x:v>
      </x:c>
      <x:c r="O4791" s="8">
        <x:v>0</x:v>
      </x:c>
      <x:c r="Q4791">
        <x:v>0</x:v>
      </x:c>
      <x:c r="R4791" s="6">
        <x:v>22.007</x:v>
      </x:c>
      <x:c r="S4791" s="8">
        <x:v>66940.7046048845</x:v>
      </x:c>
      <x:c r="T4791" s="12">
        <x:v>270074.568716022</x:v>
      </x:c>
      <x:c r="U4791" s="12">
        <x:v>28.7</x:v>
      </x:c>
      <x:c r="V4791" s="12">
        <x:v>67.6</x:v>
      </x:c>
      <x:c r="W4791" s="12">
        <x:f>NA()</x:f>
      </x:c>
    </x:row>
    <x:row r="4792">
      <x:c r="A4792">
        <x:v>342239</x:v>
      </x:c>
      <x:c r="B4792" s="1">
        <x:v>44760.404115081</x:v>
      </x:c>
      <x:c r="C4792" s="6">
        <x:v>81.5631011016667</x:v>
      </x:c>
      <x:c r="D4792" s="14" t="s">
        <x:v>92</x:v>
      </x:c>
      <x:c r="E4792" s="15">
        <x:v>44733.6636310532</x:v>
      </x:c>
      <x:c r="F4792" t="s">
        <x:v>97</x:v>
      </x:c>
      <x:c r="G4792" s="6">
        <x:v>90.4672793077371</x:v>
      </x:c>
      <x:c r="H4792" t="s">
        <x:v>95</x:v>
      </x:c>
      <x:c r="I4792" s="6">
        <x:v>26.062458853778</x:v>
      </x:c>
      <x:c r="J4792" t="s">
        <x:v>93</x:v>
      </x:c>
      <x:c r="K4792" s="6">
        <x:v>1022</x:v>
      </x:c>
      <x:c r="L4792" t="s">
        <x:v>94</x:v>
      </x:c>
      <x:c r="M4792" t="s">
        <x:v>96</x:v>
      </x:c>
      <x:c r="N4792" s="8">
        <x:v>0</x:v>
      </x:c>
      <x:c r="O4792" s="8">
        <x:v>0</x:v>
      </x:c>
      <x:c r="Q4792">
        <x:v>0</x:v>
      </x:c>
      <x:c r="R4792" s="6">
        <x:v>22.013</x:v>
      </x:c>
      <x:c r="S4792" s="8">
        <x:v>66942.8058712391</x:v>
      </x:c>
      <x:c r="T4792" s="12">
        <x:v>270078.843390729</x:v>
      </x:c>
      <x:c r="U4792" s="12">
        <x:v>28.7</x:v>
      </x:c>
      <x:c r="V4792" s="12">
        <x:v>67.6</x:v>
      </x:c>
      <x:c r="W4792" s="12">
        <x:f>NA()</x:f>
      </x:c>
    </x:row>
    <x:row r="4793">
      <x:c r="A4793">
        <x:v>342245</x:v>
      </x:c>
      <x:c r="B4793" s="1">
        <x:v>44760.4041261921</x:v>
      </x:c>
      <x:c r="C4793" s="6">
        <x:v>81.5791111783333</x:v>
      </x:c>
      <x:c r="D4793" s="14" t="s">
        <x:v>92</x:v>
      </x:c>
      <x:c r="E4793" s="15">
        <x:v>44733.6636310532</x:v>
      </x:c>
      <x:c r="F4793" t="s">
        <x:v>97</x:v>
      </x:c>
      <x:c r="G4793" s="6">
        <x:v>90.4639856478165</x:v>
      </x:c>
      <x:c r="H4793" t="s">
        <x:v>95</x:v>
      </x:c>
      <x:c r="I4793" s="6">
        <x:v>26.0746507349586</x:v>
      </x:c>
      <x:c r="J4793" t="s">
        <x:v>93</x:v>
      </x:c>
      <x:c r="K4793" s="6">
        <x:v>1022</x:v>
      </x:c>
      <x:c r="L4793" t="s">
        <x:v>94</x:v>
      </x:c>
      <x:c r="M4793" t="s">
        <x:v>96</x:v>
      </x:c>
      <x:c r="N4793" s="8">
        <x:v>0</x:v>
      </x:c>
      <x:c r="O4793" s="8">
        <x:v>0</x:v>
      </x:c>
      <x:c r="Q4793">
        <x:v>0</x:v>
      </x:c>
      <x:c r="R4793" s="6">
        <x:v>22.012</x:v>
      </x:c>
      <x:c r="S4793" s="8">
        <x:v>66945.2280295213</x:v>
      </x:c>
      <x:c r="T4793" s="12">
        <x:v>270078.321856039</x:v>
      </x:c>
      <x:c r="U4793" s="12">
        <x:v>28.7</x:v>
      </x:c>
      <x:c r="V4793" s="12">
        <x:v>67.6</x:v>
      </x:c>
      <x:c r="W4793" s="12">
        <x:f>NA()</x:f>
      </x:c>
    </x:row>
    <x:row r="4794">
      <x:c r="A4794">
        <x:v>342248</x:v>
      </x:c>
      <x:c r="B4794" s="1">
        <x:v>44760.4041379282</x:v>
      </x:c>
      <x:c r="C4794" s="6">
        <x:v>81.5960002283333</x:v>
      </x:c>
      <x:c r="D4794" s="14" t="s">
        <x:v>92</x:v>
      </x:c>
      <x:c r="E4794" s="15">
        <x:v>44733.6636310532</x:v>
      </x:c>
      <x:c r="F4794" t="s">
        <x:v>97</x:v>
      </x:c>
      <x:c r="G4794" s="6">
        <x:v>90.3907217943045</x:v>
      </x:c>
      <x:c r="H4794" t="s">
        <x:v>95</x:v>
      </x:c>
      <x:c r="I4794" s="6">
        <x:v>26.0685547888343</x:v>
      </x:c>
      <x:c r="J4794" t="s">
        <x:v>93</x:v>
      </x:c>
      <x:c r="K4794" s="6">
        <x:v>1022</x:v>
      </x:c>
      <x:c r="L4794" t="s">
        <x:v>94</x:v>
      </x:c>
      <x:c r="M4794" t="s">
        <x:v>96</x:v>
      </x:c>
      <x:c r="N4794" s="8">
        <x:v>0</x:v>
      </x:c>
      <x:c r="O4794" s="8">
        <x:v>0</x:v>
      </x:c>
      <x:c r="Q4794">
        <x:v>0</x:v>
      </x:c>
      <x:c r="R4794" s="6">
        <x:v>22.022</x:v>
      </x:c>
      <x:c r="S4794" s="8">
        <x:v>66943.9938311685</x:v>
      </x:c>
      <x:c r="T4794" s="12">
        <x:v>270071.159829432</x:v>
      </x:c>
      <x:c r="U4794" s="12">
        <x:v>28.7</x:v>
      </x:c>
      <x:c r="V4794" s="12">
        <x:v>67.6</x:v>
      </x:c>
      <x:c r="W4794" s="12">
        <x:f>NA()</x:f>
      </x:c>
    </x:row>
    <x:row r="4795">
      <x:c r="A4795">
        <x:v>342256</x:v>
      </x:c>
      <x:c r="B4795" s="1">
        <x:v>44760.4041496528</x:v>
      </x:c>
      <x:c r="C4795" s="6">
        <x:v>81.6128637516667</x:v>
      </x:c>
      <x:c r="D4795" s="14" t="s">
        <x:v>92</x:v>
      </x:c>
      <x:c r="E4795" s="15">
        <x:v>44733.6636310532</x:v>
      </x:c>
      <x:c r="F4795" t="s">
        <x:v>97</x:v>
      </x:c>
      <x:c r="G4795" s="6">
        <x:v>90.4324352527806</x:v>
      </x:c>
      <x:c r="H4795" t="s">
        <x:v>95</x:v>
      </x:c>
      <x:c r="I4795" s="6">
        <x:v>26.0746507349586</x:v>
      </x:c>
      <x:c r="J4795" t="s">
        <x:v>93</x:v>
      </x:c>
      <x:c r="K4795" s="6">
        <x:v>1022</x:v>
      </x:c>
      <x:c r="L4795" t="s">
        <x:v>94</x:v>
      </x:c>
      <x:c r="M4795" t="s">
        <x:v>96</x:v>
      </x:c>
      <x:c r="N4795" s="8">
        <x:v>0</x:v>
      </x:c>
      <x:c r="O4795" s="8">
        <x:v>0</x:v>
      </x:c>
      <x:c r="Q4795">
        <x:v>0</x:v>
      </x:c>
      <x:c r="R4795" s="6">
        <x:v>22.016</x:v>
      </x:c>
      <x:c r="S4795" s="8">
        <x:v>66947.861296782</x:v>
      </x:c>
      <x:c r="T4795" s="12">
        <x:v>270086.232671697</x:v>
      </x:c>
      <x:c r="U4795" s="12">
        <x:v>28.7</x:v>
      </x:c>
      <x:c r="V4795" s="12">
        <x:v>67.6</x:v>
      </x:c>
      <x:c r="W4795" s="12">
        <x:f>NA()</x:f>
      </x:c>
    </x:row>
    <x:row r="4796">
      <x:c r="A4796">
        <x:v>342262</x:v>
      </x:c>
      <x:c r="B4796" s="1">
        <x:v>44760.4041613426</x:v>
      </x:c>
      <x:c r="C4796" s="6">
        <x:v>81.6296891733333</x:v>
      </x:c>
      <x:c r="D4796" s="14" t="s">
        <x:v>92</x:v>
      </x:c>
      <x:c r="E4796" s="15">
        <x:v>44733.6636310532</x:v>
      </x:c>
      <x:c r="F4796" t="s">
        <x:v>97</x:v>
      </x:c>
      <x:c r="G4796" s="6">
        <x:v>90.4616877727217</x:v>
      </x:c>
      <x:c r="H4796" t="s">
        <x:v>95</x:v>
      </x:c>
      <x:c r="I4796" s="6">
        <x:v>26.0685547888343</x:v>
      </x:c>
      <x:c r="J4796" t="s">
        <x:v>93</x:v>
      </x:c>
      <x:c r="K4796" s="6">
        <x:v>1022</x:v>
      </x:c>
      <x:c r="L4796" t="s">
        <x:v>94</x:v>
      </x:c>
      <x:c r="M4796" t="s">
        <x:v>96</x:v>
      </x:c>
      <x:c r="N4796" s="8">
        <x:v>0</x:v>
      </x:c>
      <x:c r="O4796" s="8">
        <x:v>0</x:v>
      </x:c>
      <x:c r="Q4796">
        <x:v>0</x:v>
      </x:c>
      <x:c r="R4796" s="6">
        <x:v>22.013</x:v>
      </x:c>
      <x:c r="S4796" s="8">
        <x:v>66946.5536295259</x:v>
      </x:c>
      <x:c r="T4796" s="12">
        <x:v>270083.18874703</x:v>
      </x:c>
      <x:c r="U4796" s="12">
        <x:v>28.7</x:v>
      </x:c>
      <x:c r="V4796" s="12">
        <x:v>67.6</x:v>
      </x:c>
      <x:c r="W4796" s="12">
        <x:f>NA()</x:f>
      </x:c>
    </x:row>
    <x:row r="4797">
      <x:c r="A4797">
        <x:v>342268</x:v>
      </x:c>
      <x:c r="B4797" s="1">
        <x:v>44760.4041724884</x:v>
      </x:c>
      <x:c r="C4797" s="6">
        <x:v>81.6457569066667</x:v>
      </x:c>
      <x:c r="D4797" s="14" t="s">
        <x:v>92</x:v>
      </x:c>
      <x:c r="E4797" s="15">
        <x:v>44733.6636310532</x:v>
      </x:c>
      <x:c r="F4797" t="s">
        <x:v>97</x:v>
      </x:c>
      <x:c r="G4797" s="6">
        <x:v>90.4380248219916</x:v>
      </x:c>
      <x:c r="H4797" t="s">
        <x:v>95</x:v>
      </x:c>
      <x:c r="I4797" s="6">
        <x:v>26.0685547888343</x:v>
      </x:c>
      <x:c r="J4797" t="s">
        <x:v>93</x:v>
      </x:c>
      <x:c r="K4797" s="6">
        <x:v>1022</x:v>
      </x:c>
      <x:c r="L4797" t="s">
        <x:v>94</x:v>
      </x:c>
      <x:c r="M4797" t="s">
        <x:v>96</x:v>
      </x:c>
      <x:c r="N4797" s="8">
        <x:v>0</x:v>
      </x:c>
      <x:c r="O4797" s="8">
        <x:v>0</x:v>
      </x:c>
      <x:c r="Q4797">
        <x:v>0</x:v>
      </x:c>
      <x:c r="R4797" s="6">
        <x:v>22.016</x:v>
      </x:c>
      <x:c r="S4797" s="8">
        <x:v>66950.2053807916</x:v>
      </x:c>
      <x:c r="T4797" s="12">
        <x:v>270068.39555035</x:v>
      </x:c>
      <x:c r="U4797" s="12">
        <x:v>28.7</x:v>
      </x:c>
      <x:c r="V4797" s="12">
        <x:v>67.6</x:v>
      </x:c>
      <x:c r="W4797" s="12">
        <x:f>NA()</x:f>
      </x:c>
    </x:row>
    <x:row r="4798">
      <x:c r="A4798">
        <x:v>342274</x:v>
      </x:c>
      <x:c r="B4798" s="1">
        <x:v>44760.4041841782</x:v>
      </x:c>
      <x:c r="C4798" s="6">
        <x:v>81.6626140866667</x:v>
      </x:c>
      <x:c r="D4798" s="14" t="s">
        <x:v>92</x:v>
      </x:c>
      <x:c r="E4798" s="15">
        <x:v>44733.6636310532</x:v>
      </x:c>
      <x:c r="F4798" t="s">
        <x:v>97</x:v>
      </x:c>
      <x:c r="G4798" s="6">
        <x:v>90.4222537582148</x:v>
      </x:c>
      <x:c r="H4798" t="s">
        <x:v>95</x:v>
      </x:c>
      <x:c r="I4798" s="6">
        <x:v>26.0685547888343</x:v>
      </x:c>
      <x:c r="J4798" t="s">
        <x:v>93</x:v>
      </x:c>
      <x:c r="K4798" s="6">
        <x:v>1022</x:v>
      </x:c>
      <x:c r="L4798" t="s">
        <x:v>94</x:v>
      </x:c>
      <x:c r="M4798" t="s">
        <x:v>96</x:v>
      </x:c>
      <x:c r="N4798" s="8">
        <x:v>0</x:v>
      </x:c>
      <x:c r="O4798" s="8">
        <x:v>0</x:v>
      </x:c>
      <x:c r="Q4798">
        <x:v>0</x:v>
      </x:c>
      <x:c r="R4798" s="6">
        <x:v>22.018</x:v>
      </x:c>
      <x:c r="S4798" s="8">
        <x:v>66949.2421168532</x:v>
      </x:c>
      <x:c r="T4798" s="12">
        <x:v>270077.664582708</x:v>
      </x:c>
      <x:c r="U4798" s="12">
        <x:v>28.7</x:v>
      </x:c>
      <x:c r="V4798" s="12">
        <x:v>67.6</x:v>
      </x:c>
      <x:c r="W4798" s="12">
        <x:f>NA()</x:f>
      </x:c>
    </x:row>
    <x:row r="4799">
      <x:c r="A4799">
        <x:v>342278</x:v>
      </x:c>
      <x:c r="B4799" s="1">
        <x:v>44760.4041959144</x:v>
      </x:c>
      <x:c r="C4799" s="6">
        <x:v>81.679495865</x:v>
      </x:c>
      <x:c r="D4799" s="14" t="s">
        <x:v>92</x:v>
      </x:c>
      <x:c r="E4799" s="15">
        <x:v>44733.6636310532</x:v>
      </x:c>
      <x:c r="F4799" t="s">
        <x:v>97</x:v>
      </x:c>
      <x:c r="G4799" s="6">
        <x:v>90.4143694969678</x:v>
      </x:c>
      <x:c r="H4799" t="s">
        <x:v>95</x:v>
      </x:c>
      <x:c r="I4799" s="6">
        <x:v>26.0685547888343</x:v>
      </x:c>
      <x:c r="J4799" t="s">
        <x:v>93</x:v>
      </x:c>
      <x:c r="K4799" s="6">
        <x:v>1022</x:v>
      </x:c>
      <x:c r="L4799" t="s">
        <x:v>94</x:v>
      </x:c>
      <x:c r="M4799" t="s">
        <x:v>96</x:v>
      </x:c>
      <x:c r="N4799" s="8">
        <x:v>0</x:v>
      </x:c>
      <x:c r="O4799" s="8">
        <x:v>0</x:v>
      </x:c>
      <x:c r="Q4799">
        <x:v>0</x:v>
      </x:c>
      <x:c r="R4799" s="6">
        <x:v>22.019</x:v>
      </x:c>
      <x:c r="S4799" s="8">
        <x:v>66952.076293058</x:v>
      </x:c>
      <x:c r="T4799" s="12">
        <x:v>270081.762156502</x:v>
      </x:c>
      <x:c r="U4799" s="12">
        <x:v>28.7</x:v>
      </x:c>
      <x:c r="V4799" s="12">
        <x:v>67.6</x:v>
      </x:c>
      <x:c r="W4799" s="12">
        <x:f>NA()</x:f>
      </x:c>
    </x:row>
    <x:row r="4800">
      <x:c r="A4800">
        <x:v>342286</x:v>
      </x:c>
      <x:c r="B4800" s="1">
        <x:v>44760.4042076042</x:v>
      </x:c>
      <x:c r="C4800" s="6">
        <x:v>81.6963275083333</x:v>
      </x:c>
      <x:c r="D4800" s="14" t="s">
        <x:v>92</x:v>
      </x:c>
      <x:c r="E4800" s="15">
        <x:v>44733.6636310532</x:v>
      </x:c>
      <x:c r="F4800" t="s">
        <x:v>97</x:v>
      </x:c>
      <x:c r="G4800" s="6">
        <x:v>90.4301388665149</x:v>
      </x:c>
      <x:c r="H4800" t="s">
        <x:v>95</x:v>
      </x:c>
      <x:c r="I4800" s="6">
        <x:v>26.0685547888343</x:v>
      </x:c>
      <x:c r="J4800" t="s">
        <x:v>93</x:v>
      </x:c>
      <x:c r="K4800" s="6">
        <x:v>1022</x:v>
      </x:c>
      <x:c r="L4800" t="s">
        <x:v>94</x:v>
      </x:c>
      <x:c r="M4800" t="s">
        <x:v>96</x:v>
      </x:c>
      <x:c r="N4800" s="8">
        <x:v>0</x:v>
      </x:c>
      <x:c r="O4800" s="8">
        <x:v>0</x:v>
      </x:c>
      <x:c r="Q4800">
        <x:v>0</x:v>
      </x:c>
      <x:c r="R4800" s="6">
        <x:v>22.017</x:v>
      </x:c>
      <x:c r="S4800" s="8">
        <x:v>66958.1631016545</x:v>
      </x:c>
      <x:c r="T4800" s="12">
        <x:v>270078.430819016</x:v>
      </x:c>
      <x:c r="U4800" s="12">
        <x:v>28.7</x:v>
      </x:c>
      <x:c r="V4800" s="12">
        <x:v>67.6</x:v>
      </x:c>
      <x:c r="W4800" s="12">
        <x:f>NA()</x:f>
      </x:c>
    </x:row>
    <x:row r="4801">
      <x:c r="A4801">
        <x:v>342290</x:v>
      </x:c>
      <x:c r="B4801" s="1">
        <x:v>44760.4042193287</x:v>
      </x:c>
      <x:c r="C4801" s="6">
        <x:v>81.71320325</x:v>
      </x:c>
      <x:c r="D4801" s="14" t="s">
        <x:v>92</x:v>
      </x:c>
      <x:c r="E4801" s="15">
        <x:v>44733.6636310532</x:v>
      </x:c>
      <x:c r="F4801" t="s">
        <x:v>97</x:v>
      </x:c>
      <x:c r="G4801" s="6">
        <x:v>90.4222537582148</x:v>
      </x:c>
      <x:c r="H4801" t="s">
        <x:v>95</x:v>
      </x:c>
      <x:c r="I4801" s="6">
        <x:v>26.0685547888343</x:v>
      </x:c>
      <x:c r="J4801" t="s">
        <x:v>93</x:v>
      </x:c>
      <x:c r="K4801" s="6">
        <x:v>1022</x:v>
      </x:c>
      <x:c r="L4801" t="s">
        <x:v>94</x:v>
      </x:c>
      <x:c r="M4801" t="s">
        <x:v>96</x:v>
      </x:c>
      <x:c r="N4801" s="8">
        <x:v>0</x:v>
      </x:c>
      <x:c r="O4801" s="8">
        <x:v>0</x:v>
      </x:c>
      <x:c r="Q4801">
        <x:v>0</x:v>
      </x:c>
      <x:c r="R4801" s="6">
        <x:v>22.018</x:v>
      </x:c>
      <x:c r="S4801" s="8">
        <x:v>66951.1137955347</x:v>
      </x:c>
      <x:c r="T4801" s="12">
        <x:v>270071.172038504</x:v>
      </x:c>
      <x:c r="U4801" s="12">
        <x:v>28.7</x:v>
      </x:c>
      <x:c r="V4801" s="12">
        <x:v>67.6</x:v>
      </x:c>
      <x:c r="W4801" s="12">
        <x:f>NA()</x:f>
      </x:c>
    </x:row>
    <x:row r="4802">
      <x:c r="A4802">
        <x:v>342299</x:v>
      </x:c>
      <x:c r="B4802" s="1">
        <x:v>44760.4042304398</x:v>
      </x:c>
      <x:c r="C4802" s="6">
        <x:v>81.7292178366667</x:v>
      </x:c>
      <x:c r="D4802" s="14" t="s">
        <x:v>92</x:v>
      </x:c>
      <x:c r="E4802" s="15">
        <x:v>44733.6636310532</x:v>
      </x:c>
      <x:c r="F4802" t="s">
        <x:v>97</x:v>
      </x:c>
      <x:c r="G4802" s="6">
        <x:v>90.4222537582148</x:v>
      </x:c>
      <x:c r="H4802" t="s">
        <x:v>95</x:v>
      </x:c>
      <x:c r="I4802" s="6">
        <x:v>26.0685547888343</x:v>
      </x:c>
      <x:c r="J4802" t="s">
        <x:v>93</x:v>
      </x:c>
      <x:c r="K4802" s="6">
        <x:v>1022</x:v>
      </x:c>
      <x:c r="L4802" t="s">
        <x:v>94</x:v>
      </x:c>
      <x:c r="M4802" t="s">
        <x:v>96</x:v>
      </x:c>
      <x:c r="N4802" s="8">
        <x:v>0</x:v>
      </x:c>
      <x:c r="O4802" s="8">
        <x:v>0</x:v>
      </x:c>
      <x:c r="Q4802">
        <x:v>0</x:v>
      </x:c>
      <x:c r="R4802" s="6">
        <x:v>22.018</x:v>
      </x:c>
      <x:c r="S4802" s="8">
        <x:v>66955.6414612474</x:v>
      </x:c>
      <x:c r="T4802" s="12">
        <x:v>270071.703711559</x:v>
      </x:c>
      <x:c r="U4802" s="12">
        <x:v>28.7</x:v>
      </x:c>
      <x:c r="V4802" s="12">
        <x:v>67.6</x:v>
      </x:c>
      <x:c r="W4802" s="12">
        <x:f>NA()</x:f>
      </x:c>
    </x:row>
    <x:row r="4803">
      <x:c r="A4803">
        <x:v>342306</x:v>
      </x:c>
      <x:c r="B4803" s="1">
        <x:v>44760.4042421296</x:v>
      </x:c>
      <x:c r="C4803" s="6">
        <x:v>81.746021885</x:v>
      </x:c>
      <x:c r="D4803" s="14" t="s">
        <x:v>92</x:v>
      </x:c>
      <x:c r="E4803" s="15">
        <x:v>44733.6636310532</x:v>
      </x:c>
      <x:c r="F4803" t="s">
        <x:v>97</x:v>
      </x:c>
      <x:c r="G4803" s="6">
        <x:v>90.4324352527806</x:v>
      </x:c>
      <x:c r="H4803" t="s">
        <x:v>95</x:v>
      </x:c>
      <x:c r="I4803" s="6">
        <x:v>26.0746507349586</x:v>
      </x:c>
      <x:c r="J4803" t="s">
        <x:v>93</x:v>
      </x:c>
      <x:c r="K4803" s="6">
        <x:v>1022</x:v>
      </x:c>
      <x:c r="L4803" t="s">
        <x:v>94</x:v>
      </x:c>
      <x:c r="M4803" t="s">
        <x:v>96</x:v>
      </x:c>
      <x:c r="N4803" s="8">
        <x:v>0</x:v>
      </x:c>
      <x:c r="O4803" s="8">
        <x:v>0</x:v>
      </x:c>
      <x:c r="Q4803">
        <x:v>0</x:v>
      </x:c>
      <x:c r="R4803" s="6">
        <x:v>22.016</x:v>
      </x:c>
      <x:c r="S4803" s="8">
        <x:v>66962.5546946025</x:v>
      </x:c>
      <x:c r="T4803" s="12">
        <x:v>270072.047706089</x:v>
      </x:c>
      <x:c r="U4803" s="12">
        <x:v>28.7</x:v>
      </x:c>
      <x:c r="V4803" s="12">
        <x:v>67.6</x:v>
      </x:c>
      <x:c r="W4803" s="12">
        <x:f>NA()</x:f>
      </x:c>
    </x:row>
    <x:row r="4804">
      <x:c r="A4804">
        <x:v>342309</x:v>
      </x:c>
      <x:c r="B4804" s="1">
        <x:v>44760.4042537847</x:v>
      </x:c>
      <x:c r="C4804" s="6">
        <x:v>81.7628517833333</x:v>
      </x:c>
      <x:c r="D4804" s="14" t="s">
        <x:v>92</x:v>
      </x:c>
      <x:c r="E4804" s="15">
        <x:v>44733.6636310532</x:v>
      </x:c>
      <x:c r="F4804" t="s">
        <x:v>97</x:v>
      </x:c>
      <x:c r="G4804" s="6">
        <x:v>90.3884277038004</x:v>
      </x:c>
      <x:c r="H4804" t="s">
        <x:v>95</x:v>
      </x:c>
      <x:c r="I4804" s="6">
        <x:v>26.062458853778</x:v>
      </x:c>
      <x:c r="J4804" t="s">
        <x:v>93</x:v>
      </x:c>
      <x:c r="K4804" s="6">
        <x:v>1022</x:v>
      </x:c>
      <x:c r="L4804" t="s">
        <x:v>94</x:v>
      </x:c>
      <x:c r="M4804" t="s">
        <x:v>96</x:v>
      </x:c>
      <x:c r="N4804" s="8">
        <x:v>0</x:v>
      </x:c>
      <x:c r="O4804" s="8">
        <x:v>0</x:v>
      </x:c>
      <x:c r="Q4804">
        <x:v>0</x:v>
      </x:c>
      <x:c r="R4804" s="6">
        <x:v>22.023</x:v>
      </x:c>
      <x:c r="S4804" s="8">
        <x:v>66962.1103032257</x:v>
      </x:c>
      <x:c r="T4804" s="12">
        <x:v>270078.311829016</x:v>
      </x:c>
      <x:c r="U4804" s="12">
        <x:v>28.7</x:v>
      </x:c>
      <x:c r="V4804" s="12">
        <x:v>67.6</x:v>
      </x:c>
      <x:c r="W4804" s="12">
        <x:f>NA()</x:f>
      </x:c>
    </x:row>
    <x:row r="4805">
      <x:c r="A4805">
        <x:v>342315</x:v>
      </x:c>
      <x:c r="B4805" s="1">
        <x:v>44760.4042655903</x:v>
      </x:c>
      <x:c r="C4805" s="6">
        <x:v>81.77978704</x:v>
      </x:c>
      <x:c r="D4805" s="14" t="s">
        <x:v>92</x:v>
      </x:c>
      <x:c r="E4805" s="15">
        <x:v>44733.6636310532</x:v>
      </x:c>
      <x:c r="F4805" t="s">
        <x:v>97</x:v>
      </x:c>
      <x:c r="G4805" s="6">
        <x:v>90.4143694969678</x:v>
      </x:c>
      <x:c r="H4805" t="s">
        <x:v>95</x:v>
      </x:c>
      <x:c r="I4805" s="6">
        <x:v>26.0685547888343</x:v>
      </x:c>
      <x:c r="J4805" t="s">
        <x:v>93</x:v>
      </x:c>
      <x:c r="K4805" s="6">
        <x:v>1022</x:v>
      </x:c>
      <x:c r="L4805" t="s">
        <x:v>94</x:v>
      </x:c>
      <x:c r="M4805" t="s">
        <x:v>96</x:v>
      </x:c>
      <x:c r="N4805" s="8">
        <x:v>0</x:v>
      </x:c>
      <x:c r="O4805" s="8">
        <x:v>0</x:v>
      </x:c>
      <x:c r="Q4805">
        <x:v>0</x:v>
      </x:c>
      <x:c r="R4805" s="6">
        <x:v>22.019</x:v>
      </x:c>
      <x:c r="S4805" s="8">
        <x:v>66962.1675773886</x:v>
      </x:c>
      <x:c r="T4805" s="12">
        <x:v>270077.753012324</x:v>
      </x:c>
      <x:c r="U4805" s="12">
        <x:v>28.7</x:v>
      </x:c>
      <x:c r="V4805" s="12">
        <x:v>67.6</x:v>
      </x:c>
      <x:c r="W4805" s="12">
        <x:f>NA()</x:f>
      </x:c>
    </x:row>
    <x:row r="4806">
      <x:c r="A4806">
        <x:v>342324</x:v>
      </x:c>
      <x:c r="B4806" s="1">
        <x:v>44760.4042767014</x:v>
      </x:c>
      <x:c r="C4806" s="6">
        <x:v>81.7957865716667</x:v>
      </x:c>
      <x:c r="D4806" s="14" t="s">
        <x:v>92</x:v>
      </x:c>
      <x:c r="E4806" s="15">
        <x:v>44733.6636310532</x:v>
      </x:c>
      <x:c r="F4806" t="s">
        <x:v>97</x:v>
      </x:c>
      <x:c r="G4806" s="6">
        <x:v>90.38284092003</x:v>
      </x:c>
      <x:c r="H4806" t="s">
        <x:v>95</x:v>
      </x:c>
      <x:c r="I4806" s="6">
        <x:v>26.0685547888343</x:v>
      </x:c>
      <x:c r="J4806" t="s">
        <x:v>93</x:v>
      </x:c>
      <x:c r="K4806" s="6">
        <x:v>1022</x:v>
      </x:c>
      <x:c r="L4806" t="s">
        <x:v>94</x:v>
      </x:c>
      <x:c r="M4806" t="s">
        <x:v>96</x:v>
      </x:c>
      <x:c r="N4806" s="8">
        <x:v>0</x:v>
      </x:c>
      <x:c r="O4806" s="8">
        <x:v>0</x:v>
      </x:c>
      <x:c r="Q4806">
        <x:v>0</x:v>
      </x:c>
      <x:c r="R4806" s="6">
        <x:v>22.023</x:v>
      </x:c>
      <x:c r="S4806" s="8">
        <x:v>66960.179811227</x:v>
      </x:c>
      <x:c r="T4806" s="12">
        <x:v>270074.250619274</x:v>
      </x:c>
      <x:c r="U4806" s="12">
        <x:v>28.7</x:v>
      </x:c>
      <x:c r="V4806" s="12">
        <x:v>67.6</x:v>
      </x:c>
      <x:c r="W4806" s="12">
        <x:f>NA()</x:f>
      </x:c>
    </x:row>
    <x:row r="4807">
      <x:c r="A4807">
        <x:v>342330</x:v>
      </x:c>
      <x:c r="B4807" s="1">
        <x:v>44760.4042883912</x:v>
      </x:c>
      <x:c r="C4807" s="6">
        <x:v>81.8126374483333</x:v>
      </x:c>
      <x:c r="D4807" s="14" t="s">
        <x:v>92</x:v>
      </x:c>
      <x:c r="E4807" s="15">
        <x:v>44733.6636310532</x:v>
      </x:c>
      <x:c r="F4807" t="s">
        <x:v>97</x:v>
      </x:c>
      <x:c r="G4807" s="6">
        <x:v>90.38284092003</x:v>
      </x:c>
      <x:c r="H4807" t="s">
        <x:v>95</x:v>
      </x:c>
      <x:c r="I4807" s="6">
        <x:v>26.0685547888343</x:v>
      </x:c>
      <x:c r="J4807" t="s">
        <x:v>93</x:v>
      </x:c>
      <x:c r="K4807" s="6">
        <x:v>1022</x:v>
      </x:c>
      <x:c r="L4807" t="s">
        <x:v>94</x:v>
      </x:c>
      <x:c r="M4807" t="s">
        <x:v>96</x:v>
      </x:c>
      <x:c r="N4807" s="8">
        <x:v>0</x:v>
      </x:c>
      <x:c r="O4807" s="8">
        <x:v>0</x:v>
      </x:c>
      <x:c r="Q4807">
        <x:v>0</x:v>
      </x:c>
      <x:c r="R4807" s="6">
        <x:v>22.023</x:v>
      </x:c>
      <x:c r="S4807" s="8">
        <x:v>66966.9916361485</x:v>
      </x:c>
      <x:c r="T4807" s="12">
        <x:v>270077.894298665</x:v>
      </x:c>
      <x:c r="U4807" s="12">
        <x:v>28.7</x:v>
      </x:c>
      <x:c r="V4807" s="12">
        <x:v>67.6</x:v>
      </x:c>
      <x:c r="W4807" s="12">
        <x:f>NA()</x:f>
      </x:c>
    </x:row>
    <x:row r="4808">
      <x:c r="A4808">
        <x:v>342333</x:v>
      </x:c>
      <x:c r="B4808" s="1">
        <x:v>44760.404300081</x:v>
      </x:c>
      <x:c r="C4808" s="6">
        <x:v>81.8295175133333</x:v>
      </x:c>
      <x:c r="D4808" s="14" t="s">
        <x:v>92</x:v>
      </x:c>
      <x:c r="E4808" s="15">
        <x:v>44733.6636310532</x:v>
      </x:c>
      <x:c r="F4808" t="s">
        <x:v>97</x:v>
      </x:c>
      <x:c r="G4808" s="6">
        <x:v>90.3592033753124</x:v>
      </x:c>
      <x:c r="H4808" t="s">
        <x:v>95</x:v>
      </x:c>
      <x:c r="I4808" s="6">
        <x:v>26.0685547888343</x:v>
      </x:c>
      <x:c r="J4808" t="s">
        <x:v>93</x:v>
      </x:c>
      <x:c r="K4808" s="6">
        <x:v>1022</x:v>
      </x:c>
      <x:c r="L4808" t="s">
        <x:v>94</x:v>
      </x:c>
      <x:c r="M4808" t="s">
        <x:v>96</x:v>
      </x:c>
      <x:c r="N4808" s="8">
        <x:v>0</x:v>
      </x:c>
      <x:c r="O4808" s="8">
        <x:v>0</x:v>
      </x:c>
      <x:c r="Q4808">
        <x:v>0</x:v>
      </x:c>
      <x:c r="R4808" s="6">
        <x:v>22.026</x:v>
      </x:c>
      <x:c r="S4808" s="8">
        <x:v>66968.9781483151</x:v>
      </x:c>
      <x:c r="T4808" s="12">
        <x:v>270073.079063251</x:v>
      </x:c>
      <x:c r="U4808" s="12">
        <x:v>28.7</x:v>
      </x:c>
      <x:c r="V4808" s="12">
        <x:v>67.6</x:v>
      </x:c>
      <x:c r="W4808" s="12">
        <x:f>NA()</x:f>
      </x:c>
    </x:row>
    <x:row r="4809">
      <x:c r="A4809">
        <x:v>342339</x:v>
      </x:c>
      <x:c r="B4809" s="1">
        <x:v>44760.4043118056</x:v>
      </x:c>
      <x:c r="C4809" s="6">
        <x:v>81.8463599783333</x:v>
      </x:c>
      <x:c r="D4809" s="14" t="s">
        <x:v>92</x:v>
      </x:c>
      <x:c r="E4809" s="15">
        <x:v>44733.6636310532</x:v>
      </x:c>
      <x:c r="F4809" t="s">
        <x:v>97</x:v>
      </x:c>
      <x:c r="G4809" s="6">
        <x:v>90.3670817106577</x:v>
      </x:c>
      <x:c r="H4809" t="s">
        <x:v>95</x:v>
      </x:c>
      <x:c r="I4809" s="6">
        <x:v>26.0685547888343</x:v>
      </x:c>
      <x:c r="J4809" t="s">
        <x:v>93</x:v>
      </x:c>
      <x:c r="K4809" s="6">
        <x:v>1022</x:v>
      </x:c>
      <x:c r="L4809" t="s">
        <x:v>94</x:v>
      </x:c>
      <x:c r="M4809" t="s">
        <x:v>96</x:v>
      </x:c>
      <x:c r="N4809" s="8">
        <x:v>0</x:v>
      </x:c>
      <x:c r="O4809" s="8">
        <x:v>0</x:v>
      </x:c>
      <x:c r="Q4809">
        <x:v>0</x:v>
      </x:c>
      <x:c r="R4809" s="6">
        <x:v>22.025</x:v>
      </x:c>
      <x:c r="S4809" s="8">
        <x:v>66970.0498215414</x:v>
      </x:c>
      <x:c r="T4809" s="12">
        <x:v>270079.535122412</x:v>
      </x:c>
      <x:c r="U4809" s="12">
        <x:v>28.7</x:v>
      </x:c>
      <x:c r="V4809" s="12">
        <x:v>67.6</x:v>
      </x:c>
      <x:c r="W4809" s="12">
        <x:f>NA()</x:f>
      </x:c>
    </x:row>
    <x:row r="4810">
      <x:c r="A4810">
        <x:v>342347</x:v>
      </x:c>
      <x:c r="B4810" s="1">
        <x:v>44760.4043235301</x:v>
      </x:c>
      <x:c r="C4810" s="6">
        <x:v>81.8632490366667</x:v>
      </x:c>
      <x:c r="D4810" s="14" t="s">
        <x:v>92</x:v>
      </x:c>
      <x:c r="E4810" s="15">
        <x:v>44733.6636310532</x:v>
      </x:c>
      <x:c r="F4810" t="s">
        <x:v>97</x:v>
      </x:c>
      <x:c r="G4810" s="6">
        <x:v>90.3851350752597</x:v>
      </x:c>
      <x:c r="H4810" t="s">
        <x:v>95</x:v>
      </x:c>
      <x:c r="I4810" s="6">
        <x:v>26.0746507349586</x:v>
      </x:c>
      <x:c r="J4810" t="s">
        <x:v>93</x:v>
      </x:c>
      <x:c r="K4810" s="6">
        <x:v>1022</x:v>
      </x:c>
      <x:c r="L4810" t="s">
        <x:v>94</x:v>
      </x:c>
      <x:c r="M4810" t="s">
        <x:v>96</x:v>
      </x:c>
      <x:c r="N4810" s="8">
        <x:v>0</x:v>
      </x:c>
      <x:c r="O4810" s="8">
        <x:v>0</x:v>
      </x:c>
      <x:c r="Q4810">
        <x:v>0</x:v>
      </x:c>
      <x:c r="R4810" s="6">
        <x:v>22.022</x:v>
      </x:c>
      <x:c r="S4810" s="8">
        <x:v>66967.0715152385</x:v>
      </x:c>
      <x:c r="T4810" s="12">
        <x:v>270076.138079853</x:v>
      </x:c>
      <x:c r="U4810" s="12">
        <x:v>28.7</x:v>
      </x:c>
      <x:c r="V4810" s="12">
        <x:v>67.6</x:v>
      </x:c>
      <x:c r="W4810" s="12">
        <x:f>NA()</x:f>
      </x:c>
    </x:row>
    <x:row r="4811">
      <x:c r="A4811">
        <x:v>342352</x:v>
      </x:c>
      <x:c r="B4811" s="1">
        <x:v>44760.4043346065</x:v>
      </x:c>
      <x:c r="C4811" s="6">
        <x:v>81.87920544</x:v>
      </x:c>
      <x:c r="D4811" s="14" t="s">
        <x:v>92</x:v>
      </x:c>
      <x:c r="E4811" s="15">
        <x:v>44733.6636310532</x:v>
      </x:c>
      <x:c r="F4811" t="s">
        <x:v>97</x:v>
      </x:c>
      <x:c r="G4811" s="6">
        <x:v>90.327698493317</x:v>
      </x:c>
      <x:c r="H4811" t="s">
        <x:v>95</x:v>
      </x:c>
      <x:c r="I4811" s="6">
        <x:v>26.0685547888343</x:v>
      </x:c>
      <x:c r="J4811" t="s">
        <x:v>93</x:v>
      </x:c>
      <x:c r="K4811" s="6">
        <x:v>1022</x:v>
      </x:c>
      <x:c r="L4811" t="s">
        <x:v>94</x:v>
      </x:c>
      <x:c r="M4811" t="s">
        <x:v>96</x:v>
      </x:c>
      <x:c r="N4811" s="8">
        <x:v>0</x:v>
      </x:c>
      <x:c r="O4811" s="8">
        <x:v>0</x:v>
      </x:c>
      <x:c r="Q4811">
        <x:v>0</x:v>
      </x:c>
      <x:c r="R4811" s="6">
        <x:v>22.03</x:v>
      </x:c>
      <x:c r="S4811" s="8">
        <x:v>66971.4373437044</x:v>
      </x:c>
      <x:c r="T4811" s="12">
        <x:v>270066.317865734</x:v>
      </x:c>
      <x:c r="U4811" s="12">
        <x:v>28.7</x:v>
      </x:c>
      <x:c r="V4811" s="12">
        <x:v>67.6</x:v>
      </x:c>
      <x:c r="W4811" s="12">
        <x:f>NA()</x:f>
      </x:c>
    </x:row>
    <x:row r="4812">
      <x:c r="A4812">
        <x:v>342355</x:v>
      </x:c>
      <x:c r="B4812" s="1">
        <x:v>44760.404346331</x:v>
      </x:c>
      <x:c r="C4812" s="6">
        <x:v>81.896074015</x:v>
      </x:c>
      <x:c r="D4812" s="14" t="s">
        <x:v>92</x:v>
      </x:c>
      <x:c r="E4812" s="15">
        <x:v>44733.6636310532</x:v>
      </x:c>
      <x:c r="F4812" t="s">
        <x:v>97</x:v>
      </x:c>
      <x:c r="G4812" s="6">
        <x:v>90.3592033753124</x:v>
      </x:c>
      <x:c r="H4812" t="s">
        <x:v>95</x:v>
      </x:c>
      <x:c r="I4812" s="6">
        <x:v>26.0685547888343</x:v>
      </x:c>
      <x:c r="J4812" t="s">
        <x:v>93</x:v>
      </x:c>
      <x:c r="K4812" s="6">
        <x:v>1022</x:v>
      </x:c>
      <x:c r="L4812" t="s">
        <x:v>94</x:v>
      </x:c>
      <x:c r="M4812" t="s">
        <x:v>96</x:v>
      </x:c>
      <x:c r="N4812" s="8">
        <x:v>0</x:v>
      </x:c>
      <x:c r="O4812" s="8">
        <x:v>0</x:v>
      </x:c>
      <x:c r="Q4812">
        <x:v>0</x:v>
      </x:c>
      <x:c r="R4812" s="6">
        <x:v>22.026</x:v>
      </x:c>
      <x:c r="S4812" s="8">
        <x:v>66974.3051747875</x:v>
      </x:c>
      <x:c r="T4812" s="12">
        <x:v>270080.180040168</x:v>
      </x:c>
      <x:c r="U4812" s="12">
        <x:v>28.7</x:v>
      </x:c>
      <x:c r="V4812" s="12">
        <x:v>67.6</x:v>
      </x:c>
      <x:c r="W4812" s="12">
        <x:f>NA()</x:f>
      </x:c>
    </x:row>
    <x:row r="4813">
      <x:c r="A4813">
        <x:v>342363</x:v>
      </x:c>
      <x:c r="B4813" s="1">
        <x:v>44760.4043580208</x:v>
      </x:c>
      <x:c r="C4813" s="6">
        <x:v>81.9129492383333</x:v>
      </x:c>
      <x:c r="D4813" s="14" t="s">
        <x:v>92</x:v>
      </x:c>
      <x:c r="E4813" s="15">
        <x:v>44733.6636310532</x:v>
      </x:c>
      <x:c r="F4813" t="s">
        <x:v>97</x:v>
      </x:c>
      <x:c r="G4813" s="6">
        <x:v>90.3772546758368</x:v>
      </x:c>
      <x:c r="H4813" t="s">
        <x:v>95</x:v>
      </x:c>
      <x:c r="I4813" s="6">
        <x:v>26.0746507349586</x:v>
      </x:c>
      <x:c r="J4813" t="s">
        <x:v>93</x:v>
      </x:c>
      <x:c r="K4813" s="6">
        <x:v>1022</x:v>
      </x:c>
      <x:c r="L4813" t="s">
        <x:v>94</x:v>
      </x:c>
      <x:c r="M4813" t="s">
        <x:v>96</x:v>
      </x:c>
      <x:c r="N4813" s="8">
        <x:v>0</x:v>
      </x:c>
      <x:c r="O4813" s="8">
        <x:v>0</x:v>
      </x:c>
      <x:c r="Q4813">
        <x:v>0</x:v>
      </x:c>
      <x:c r="R4813" s="6">
        <x:v>22.023</x:v>
      </x:c>
      <x:c r="S4813" s="8">
        <x:v>66979.3684533841</x:v>
      </x:c>
      <x:c r="T4813" s="12">
        <x:v>270078.39756381</x:v>
      </x:c>
      <x:c r="U4813" s="12">
        <x:v>28.7</x:v>
      </x:c>
      <x:c r="V4813" s="12">
        <x:v>67.6</x:v>
      </x:c>
      <x:c r="W4813" s="12">
        <x:f>NA()</x:f>
      </x:c>
    </x:row>
    <x:row r="4814">
      <x:c r="A4814">
        <x:v>342369</x:v>
      </x:c>
      <x:c r="B4814" s="1">
        <x:v>44760.4043697569</x:v>
      </x:c>
      <x:c r="C4814" s="6">
        <x:v>81.9298277833333</x:v>
      </x:c>
      <x:c r="D4814" s="14" t="s">
        <x:v>92</x:v>
      </x:c>
      <x:c r="E4814" s="15">
        <x:v>44733.6636310532</x:v>
      </x:c>
      <x:c r="F4814" t="s">
        <x:v>97</x:v>
      </x:c>
      <x:c r="G4814" s="6">
        <x:v>90.3693751227971</x:v>
      </x:c>
      <x:c r="H4814" t="s">
        <x:v>95</x:v>
      </x:c>
      <x:c r="I4814" s="6">
        <x:v>26.0746507349586</x:v>
      </x:c>
      <x:c r="J4814" t="s">
        <x:v>93</x:v>
      </x:c>
      <x:c r="K4814" s="6">
        <x:v>1022</x:v>
      </x:c>
      <x:c r="L4814" t="s">
        <x:v>94</x:v>
      </x:c>
      <x:c r="M4814" t="s">
        <x:v>96</x:v>
      </x:c>
      <x:c r="N4814" s="8">
        <x:v>0</x:v>
      </x:c>
      <x:c r="O4814" s="8">
        <x:v>0</x:v>
      </x:c>
      <x:c r="Q4814">
        <x:v>0</x:v>
      </x:c>
      <x:c r="R4814" s="6">
        <x:v>22.024</x:v>
      </x:c>
      <x:c r="S4814" s="8">
        <x:v>66977.7338567098</x:v>
      </x:c>
      <x:c r="T4814" s="12">
        <x:v>270072.686504243</x:v>
      </x:c>
      <x:c r="U4814" s="12">
        <x:v>28.7</x:v>
      </x:c>
      <x:c r="V4814" s="12">
        <x:v>67.6</x:v>
      </x:c>
      <x:c r="W4814" s="12">
        <x:f>NA()</x:f>
      </x:c>
    </x:row>
    <x:row r="4815">
      <x:c r="A4815">
        <x:v>342376</x:v>
      </x:c>
      <x:c r="B4815" s="1">
        <x:v>44760.4043809375</x:v>
      </x:c>
      <x:c r="C4815" s="6">
        <x:v>81.945935315</x:v>
      </x:c>
      <x:c r="D4815" s="14" t="s">
        <x:v>92</x:v>
      </x:c>
      <x:c r="E4815" s="15">
        <x:v>44733.6636310532</x:v>
      </x:c>
      <x:c r="F4815" t="s">
        <x:v>97</x:v>
      </x:c>
      <x:c r="G4815" s="6">
        <x:v>90.38284092003</x:v>
      </x:c>
      <x:c r="H4815" t="s">
        <x:v>95</x:v>
      </x:c>
      <x:c r="I4815" s="6">
        <x:v>26.0685547888343</x:v>
      </x:c>
      <x:c r="J4815" t="s">
        <x:v>93</x:v>
      </x:c>
      <x:c r="K4815" s="6">
        <x:v>1022</x:v>
      </x:c>
      <x:c r="L4815" t="s">
        <x:v>94</x:v>
      </x:c>
      <x:c r="M4815" t="s">
        <x:v>96</x:v>
      </x:c>
      <x:c r="N4815" s="8">
        <x:v>0</x:v>
      </x:c>
      <x:c r="O4815" s="8">
        <x:v>0</x:v>
      </x:c>
      <x:c r="Q4815">
        <x:v>0</x:v>
      </x:c>
      <x:c r="R4815" s="6">
        <x:v>22.023</x:v>
      </x:c>
      <x:c r="S4815" s="8">
        <x:v>66983.3709865598</x:v>
      </x:c>
      <x:c r="T4815" s="12">
        <x:v>270074.329030603</x:v>
      </x:c>
      <x:c r="U4815" s="12">
        <x:v>28.7</x:v>
      </x:c>
      <x:c r="V4815" s="12">
        <x:v>67.6</x:v>
      </x:c>
      <x:c r="W4815" s="12">
        <x:f>NA()</x:f>
      </x:c>
    </x:row>
    <x:row r="4816">
      <x:c r="A4816">
        <x:v>342381</x:v>
      </x:c>
      <x:c r="B4816" s="1">
        <x:v>44760.4043926736</x:v>
      </x:c>
      <x:c r="C4816" s="6">
        <x:v>81.962808835</x:v>
      </x:c>
      <x:c r="D4816" s="14" t="s">
        <x:v>92</x:v>
      </x:c>
      <x:c r="E4816" s="15">
        <x:v>44733.6636310532</x:v>
      </x:c>
      <x:c r="F4816" t="s">
        <x:v>97</x:v>
      </x:c>
      <x:c r="G4816" s="6">
        <x:v>90.3332819542091</x:v>
      </x:c>
      <x:c r="H4816" t="s">
        <x:v>95</x:v>
      </x:c>
      <x:c r="I4816" s="6">
        <x:v>26.062458853778</x:v>
      </x:c>
      <x:c r="J4816" t="s">
        <x:v>93</x:v>
      </x:c>
      <x:c r="K4816" s="6">
        <x:v>1022</x:v>
      </x:c>
      <x:c r="L4816" t="s">
        <x:v>94</x:v>
      </x:c>
      <x:c r="M4816" t="s">
        <x:v>96</x:v>
      </x:c>
      <x:c r="N4816" s="8">
        <x:v>0</x:v>
      </x:c>
      <x:c r="O4816" s="8">
        <x:v>0</x:v>
      </x:c>
      <x:c r="Q4816">
        <x:v>0</x:v>
      </x:c>
      <x:c r="R4816" s="6">
        <x:v>22.03</x:v>
      </x:c>
      <x:c r="S4816" s="8">
        <x:v>66987.8643933823</x:v>
      </x:c>
      <x:c r="T4816" s="12">
        <x:v>270073.659630354</x:v>
      </x:c>
      <x:c r="U4816" s="12">
        <x:v>28.7</x:v>
      </x:c>
      <x:c r="V4816" s="12">
        <x:v>67.6</x:v>
      </x:c>
      <x:c r="W4816" s="12">
        <x:f>NA()</x:f>
      </x:c>
    </x:row>
    <x:row r="4817">
      <x:c r="A4817">
        <x:v>342389</x:v>
      </x:c>
      <x:c r="B4817" s="1">
        <x:v>44760.4044043981</x:v>
      </x:c>
      <x:c r="C4817" s="6">
        <x:v>81.979693965</x:v>
      </x:c>
      <x:c r="D4817" s="14" t="s">
        <x:v>92</x:v>
      </x:c>
      <x:c r="E4817" s="15">
        <x:v>44733.6636310532</x:v>
      </x:c>
      <x:c r="F4817" t="s">
        <x:v>97</x:v>
      </x:c>
      <x:c r="G4817" s="6">
        <x:v>90.3513258860294</x:v>
      </x:c>
      <x:c r="H4817" t="s">
        <x:v>95</x:v>
      </x:c>
      <x:c r="I4817" s="6">
        <x:v>26.0685547888343</x:v>
      </x:c>
      <x:c r="J4817" t="s">
        <x:v>93</x:v>
      </x:c>
      <x:c r="K4817" s="6">
        <x:v>1022</x:v>
      </x:c>
      <x:c r="L4817" t="s">
        <x:v>94</x:v>
      </x:c>
      <x:c r="M4817" t="s">
        <x:v>96</x:v>
      </x:c>
      <x:c r="N4817" s="8">
        <x:v>0</x:v>
      </x:c>
      <x:c r="O4817" s="8">
        <x:v>0</x:v>
      </x:c>
      <x:c r="Q4817">
        <x:v>0</x:v>
      </x:c>
      <x:c r="R4817" s="6">
        <x:v>22.027</x:v>
      </x:c>
      <x:c r="S4817" s="8">
        <x:v>66984.3036255094</x:v>
      </x:c>
      <x:c r="T4817" s="12">
        <x:v>270073.559003323</x:v>
      </x:c>
      <x:c r="U4817" s="12">
        <x:v>28.7</x:v>
      </x:c>
      <x:c r="V4817" s="12">
        <x:v>67.6</x:v>
      </x:c>
      <x:c r="W4817" s="12">
        <x:f>NA()</x:f>
      </x:c>
    </x:row>
    <x:row r="4818">
      <x:c r="A4818">
        <x:v>342395</x:v>
      </x:c>
      <x:c r="B4818" s="1">
        <x:v>44760.4044161227</x:v>
      </x:c>
      <x:c r="C4818" s="6">
        <x:v>81.9965718</x:v>
      </x:c>
      <x:c r="D4818" s="14" t="s">
        <x:v>92</x:v>
      </x:c>
      <x:c r="E4818" s="15">
        <x:v>44733.6636310532</x:v>
      </x:c>
      <x:c r="F4818" t="s">
        <x:v>97</x:v>
      </x:c>
      <x:c r="G4818" s="6">
        <x:v>90.3119511262192</x:v>
      </x:c>
      <x:c r="H4818" t="s">
        <x:v>95</x:v>
      </x:c>
      <x:c r="I4818" s="6">
        <x:v>26.0685547888343</x:v>
      </x:c>
      <x:c r="J4818" t="s">
        <x:v>93</x:v>
      </x:c>
      <x:c r="K4818" s="6">
        <x:v>1022</x:v>
      </x:c>
      <x:c r="L4818" t="s">
        <x:v>94</x:v>
      </x:c>
      <x:c r="M4818" t="s">
        <x:v>96</x:v>
      </x:c>
      <x:c r="N4818" s="8">
        <x:v>0</x:v>
      </x:c>
      <x:c r="O4818" s="8">
        <x:v>0</x:v>
      </x:c>
      <x:c r="Q4818">
        <x:v>0</x:v>
      </x:c>
      <x:c r="R4818" s="6">
        <x:v>22.032</x:v>
      </x:c>
      <x:c r="S4818" s="8">
        <x:v>66988.4773183049</x:v>
      </x:c>
      <x:c r="T4818" s="12">
        <x:v>270076.874975022</x:v>
      </x:c>
      <x:c r="U4818" s="12">
        <x:v>28.7</x:v>
      </x:c>
      <x:c r="V4818" s="12">
        <x:v>67.6</x:v>
      </x:c>
      <x:c r="W4818" s="12">
        <x:f>NA()</x:f>
      </x:c>
    </x:row>
    <x:row r="4819">
      <x:c r="A4819">
        <x:v>342402</x:v>
      </x:c>
      <x:c r="B4819" s="1">
        <x:v>44760.4044271991</x:v>
      </x:c>
      <x:c r="C4819" s="6">
        <x:v>82.01254532</x:v>
      </x:c>
      <x:c r="D4819" s="14" t="s">
        <x:v>92</x:v>
      </x:c>
      <x:c r="E4819" s="15">
        <x:v>44733.6636310532</x:v>
      </x:c>
      <x:c r="F4819" t="s">
        <x:v>97</x:v>
      </x:c>
      <x:c r="G4819" s="6">
        <x:v>90.3198243870461</x:v>
      </x:c>
      <x:c r="H4819" t="s">
        <x:v>95</x:v>
      </x:c>
      <x:c r="I4819" s="6">
        <x:v>26.0685547888343</x:v>
      </x:c>
      <x:c r="J4819" t="s">
        <x:v>93</x:v>
      </x:c>
      <x:c r="K4819" s="6">
        <x:v>1022</x:v>
      </x:c>
      <x:c r="L4819" t="s">
        <x:v>94</x:v>
      </x:c>
      <x:c r="M4819" t="s">
        <x:v>96</x:v>
      </x:c>
      <x:c r="N4819" s="8">
        <x:v>0</x:v>
      </x:c>
      <x:c r="O4819" s="8">
        <x:v>0</x:v>
      </x:c>
      <x:c r="Q4819">
        <x:v>0</x:v>
      </x:c>
      <x:c r="R4819" s="6">
        <x:v>22.031</x:v>
      </x:c>
      <x:c r="S4819" s="8">
        <x:v>66991.2947480645</x:v>
      </x:c>
      <x:c r="T4819" s="12">
        <x:v>270090.588872098</x:v>
      </x:c>
      <x:c r="U4819" s="12">
        <x:v>28.7</x:v>
      </x:c>
      <x:c r="V4819" s="12">
        <x:v>67.6</x:v>
      </x:c>
      <x:c r="W4819" s="12">
        <x:f>NA()</x:f>
      </x:c>
    </x:row>
    <x:row r="4820">
      <x:c r="A4820">
        <x:v>342406</x:v>
      </x:c>
      <x:c r="B4820" s="1">
        <x:v>44760.4044388889</x:v>
      </x:c>
      <x:c r="C4820" s="6">
        <x:v>82.029389545</x:v>
      </x:c>
      <x:c r="D4820" s="14" t="s">
        <x:v>92</x:v>
      </x:c>
      <x:c r="E4820" s="15">
        <x:v>44733.6636310532</x:v>
      </x:c>
      <x:c r="F4820" t="s">
        <x:v>97</x:v>
      </x:c>
      <x:c r="G4820" s="6">
        <x:v>90.327698493317</x:v>
      </x:c>
      <x:c r="H4820" t="s">
        <x:v>95</x:v>
      </x:c>
      <x:c r="I4820" s="6">
        <x:v>26.0685547888343</x:v>
      </x:c>
      <x:c r="J4820" t="s">
        <x:v>93</x:v>
      </x:c>
      <x:c r="K4820" s="6">
        <x:v>1022</x:v>
      </x:c>
      <x:c r="L4820" t="s">
        <x:v>94</x:v>
      </x:c>
      <x:c r="M4820" t="s">
        <x:v>96</x:v>
      </x:c>
      <x:c r="N4820" s="8">
        <x:v>0</x:v>
      </x:c>
      <x:c r="O4820" s="8">
        <x:v>0</x:v>
      </x:c>
      <x:c r="Q4820">
        <x:v>0</x:v>
      </x:c>
      <x:c r="R4820" s="6">
        <x:v>22.03</x:v>
      </x:c>
      <x:c r="S4820" s="8">
        <x:v>66994.0719592676</x:v>
      </x:c>
      <x:c r="T4820" s="12">
        <x:v>270084.226555244</x:v>
      </x:c>
      <x:c r="U4820" s="12">
        <x:v>28.7</x:v>
      </x:c>
      <x:c r="V4820" s="12">
        <x:v>67.6</x:v>
      </x:c>
      <x:c r="W4820" s="12">
        <x:f>NA()</x:f>
      </x:c>
    </x:row>
    <x:row r="4821">
      <x:c r="A4821">
        <x:v>342414</x:v>
      </x:c>
      <x:c r="B4821" s="1">
        <x:v>44760.4044506134</x:v>
      </x:c>
      <x:c r="C4821" s="6">
        <x:v>82.04623959</x:v>
      </x:c>
      <x:c r="D4821" s="14" t="s">
        <x:v>92</x:v>
      </x:c>
      <x:c r="E4821" s="15">
        <x:v>44733.6636310532</x:v>
      </x:c>
      <x:c r="F4821" t="s">
        <x:v>97</x:v>
      </x:c>
      <x:c r="G4821" s="6">
        <x:v>90.2883364151658</x:v>
      </x:c>
      <x:c r="H4821" t="s">
        <x:v>95</x:v>
      </x:c>
      <x:c r="I4821" s="6">
        <x:v>26.0685547888343</x:v>
      </x:c>
      <x:c r="J4821" t="s">
        <x:v>93</x:v>
      </x:c>
      <x:c r="K4821" s="6">
        <x:v>1022</x:v>
      </x:c>
      <x:c r="L4821" t="s">
        <x:v>94</x:v>
      </x:c>
      <x:c r="M4821" t="s">
        <x:v>96</x:v>
      </x:c>
      <x:c r="N4821" s="8">
        <x:v>0</x:v>
      </x:c>
      <x:c r="O4821" s="8">
        <x:v>0</x:v>
      </x:c>
      <x:c r="Q4821">
        <x:v>0</x:v>
      </x:c>
      <x:c r="R4821" s="6">
        <x:v>22.035</x:v>
      </x:c>
      <x:c r="S4821" s="8">
        <x:v>67000.0857160895</x:v>
      </x:c>
      <x:c r="T4821" s="12">
        <x:v>270088.136274989</x:v>
      </x:c>
      <x:c r="U4821" s="12">
        <x:v>28.7</x:v>
      </x:c>
      <x:c r="V4821" s="12">
        <x:v>67.6</x:v>
      </x:c>
      <x:c r="W4821" s="12">
        <x:f>NA()</x:f>
      </x:c>
    </x:row>
    <x:row r="4822">
      <x:c r="A4822">
        <x:v>342420</x:v>
      </x:c>
      <x:c r="B4822" s="1">
        <x:v>44760.4044623495</x:v>
      </x:c>
      <x:c r="C4822" s="6">
        <x:v>82.0631317116667</x:v>
      </x:c>
      <x:c r="D4822" s="14" t="s">
        <x:v>92</x:v>
      </x:c>
      <x:c r="E4822" s="15">
        <x:v>44733.6636310532</x:v>
      </x:c>
      <x:c r="F4822" t="s">
        <x:v>97</x:v>
      </x:c>
      <x:c r="G4822" s="6">
        <x:v>90.3378653719958</x:v>
      </x:c>
      <x:c r="H4822" t="s">
        <x:v>95</x:v>
      </x:c>
      <x:c r="I4822" s="6">
        <x:v>26.0746507349586</x:v>
      </x:c>
      <x:c r="J4822" t="s">
        <x:v>93</x:v>
      </x:c>
      <x:c r="K4822" s="6">
        <x:v>1022</x:v>
      </x:c>
      <x:c r="L4822" t="s">
        <x:v>94</x:v>
      </x:c>
      <x:c r="M4822" t="s">
        <x:v>96</x:v>
      </x:c>
      <x:c r="N4822" s="8">
        <x:v>0</x:v>
      </x:c>
      <x:c r="O4822" s="8">
        <x:v>0</x:v>
      </x:c>
      <x:c r="Q4822">
        <x:v>0</x:v>
      </x:c>
      <x:c r="R4822" s="6">
        <x:v>22.028</x:v>
      </x:c>
      <x:c r="S4822" s="8">
        <x:v>67004.1097656797</x:v>
      </x:c>
      <x:c r="T4822" s="12">
        <x:v>270092.295136566</x:v>
      </x:c>
      <x:c r="U4822" s="12">
        <x:v>28.7</x:v>
      </x:c>
      <x:c r="V4822" s="12">
        <x:v>67.6</x:v>
      </x:c>
      <x:c r="W4822" s="12">
        <x:f>NA()</x:f>
      </x:c>
    </x:row>
    <x:row r="4823">
      <x:c r="A4823">
        <x:v>342424</x:v>
      </x:c>
      <x:c r="B4823" s="1">
        <x:v>44760.4044734606</x:v>
      </x:c>
      <x:c r="C4823" s="6">
        <x:v>82.079163525</x:v>
      </x:c>
      <x:c r="D4823" s="14" t="s">
        <x:v>92</x:v>
      </x:c>
      <x:c r="E4823" s="15">
        <x:v>44733.6636310532</x:v>
      </x:c>
      <x:c r="F4823" t="s">
        <x:v>97</x:v>
      </x:c>
      <x:c r="G4823" s="6">
        <x:v>90.2804665348786</x:v>
      </x:c>
      <x:c r="H4823" t="s">
        <x:v>95</x:v>
      </x:c>
      <x:c r="I4823" s="6">
        <x:v>26.0685547888343</x:v>
      </x:c>
      <x:c r="J4823" t="s">
        <x:v>93</x:v>
      </x:c>
      <x:c r="K4823" s="6">
        <x:v>1022</x:v>
      </x:c>
      <x:c r="L4823" t="s">
        <x:v>94</x:v>
      </x:c>
      <x:c r="M4823" t="s">
        <x:v>96</x:v>
      </x:c>
      <x:c r="N4823" s="8">
        <x:v>0</x:v>
      </x:c>
      <x:c r="O4823" s="8">
        <x:v>0</x:v>
      </x:c>
      <x:c r="Q4823">
        <x:v>0</x:v>
      </x:c>
      <x:c r="R4823" s="6">
        <x:v>22.036</x:v>
      </x:c>
      <x:c r="S4823" s="8">
        <x:v>67009.8223121699</x:v>
      </x:c>
      <x:c r="T4823" s="12">
        <x:v>270091.654029192</x:v>
      </x:c>
      <x:c r="U4823" s="12">
        <x:v>28.7</x:v>
      </x:c>
      <x:c r="V4823" s="12">
        <x:v>67.6</x:v>
      </x:c>
      <x:c r="W4823" s="12">
        <x:f>NA()</x:f>
      </x:c>
    </x:row>
    <x:row r="4824">
      <x:c r="A4824">
        <x:v>342430</x:v>
      </x:c>
      <x:c r="B4824" s="1">
        <x:v>44760.4044851505</x:v>
      </x:c>
      <x:c r="C4824" s="6">
        <x:v>82.09597378</x:v>
      </x:c>
      <x:c r="D4824" s="14" t="s">
        <x:v>92</x:v>
      </x:c>
      <x:c r="E4824" s="15">
        <x:v>44733.6636310532</x:v>
      </x:c>
      <x:c r="F4824" t="s">
        <x:v>97</x:v>
      </x:c>
      <x:c r="G4824" s="6">
        <x:v>90.3198243870461</x:v>
      </x:c>
      <x:c r="H4824" t="s">
        <x:v>95</x:v>
      </x:c>
      <x:c r="I4824" s="6">
        <x:v>26.0685547888343</x:v>
      </x:c>
      <x:c r="J4824" t="s">
        <x:v>93</x:v>
      </x:c>
      <x:c r="K4824" s="6">
        <x:v>1022</x:v>
      </x:c>
      <x:c r="L4824" t="s">
        <x:v>94</x:v>
      </x:c>
      <x:c r="M4824" t="s">
        <x:v>96</x:v>
      </x:c>
      <x:c r="N4824" s="8">
        <x:v>0</x:v>
      </x:c>
      <x:c r="O4824" s="8">
        <x:v>0</x:v>
      </x:c>
      <x:c r="Q4824">
        <x:v>0</x:v>
      </x:c>
      <x:c r="R4824" s="6">
        <x:v>22.031</x:v>
      </x:c>
      <x:c r="S4824" s="8">
        <x:v>67011.0744249655</x:v>
      </x:c>
      <x:c r="T4824" s="12">
        <x:v>270101.322140973</x:v>
      </x:c>
      <x:c r="U4824" s="12">
        <x:v>28.7</x:v>
      </x:c>
      <x:c r="V4824" s="12">
        <x:v>67.6</x:v>
      </x:c>
      <x:c r="W4824" s="12">
        <x:f>NA()</x:f>
      </x:c>
    </x:row>
    <x:row r="4825">
      <x:c r="A4825">
        <x:v>342437</x:v>
      </x:c>
      <x:c r="B4825" s="1">
        <x:v>44760.4044968403</x:v>
      </x:c>
      <x:c r="C4825" s="6">
        <x:v>82.1128204216667</x:v>
      </x:c>
      <x:c r="D4825" s="14" t="s">
        <x:v>92</x:v>
      </x:c>
      <x:c r="E4825" s="15">
        <x:v>44733.6636310532</x:v>
      </x:c>
      <x:c r="F4825" t="s">
        <x:v>97</x:v>
      </x:c>
      <x:c r="G4825" s="6">
        <x:v>90.2883364151658</x:v>
      </x:c>
      <x:c r="H4825" t="s">
        <x:v>95</x:v>
      </x:c>
      <x:c r="I4825" s="6">
        <x:v>26.0685547888343</x:v>
      </x:c>
      <x:c r="J4825" t="s">
        <x:v>93</x:v>
      </x:c>
      <x:c r="K4825" s="6">
        <x:v>1022</x:v>
      </x:c>
      <x:c r="L4825" t="s">
        <x:v>94</x:v>
      </x:c>
      <x:c r="M4825" t="s">
        <x:v>96</x:v>
      </x:c>
      <x:c r="N4825" s="8">
        <x:v>0</x:v>
      </x:c>
      <x:c r="O4825" s="8">
        <x:v>0</x:v>
      </x:c>
      <x:c r="Q4825">
        <x:v>0</x:v>
      </x:c>
      <x:c r="R4825" s="6">
        <x:v>22.035</x:v>
      </x:c>
      <x:c r="S4825" s="8">
        <x:v>67006.8810059116</x:v>
      </x:c>
      <x:c r="T4825" s="12">
        <x:v>270089.535385498</x:v>
      </x:c>
      <x:c r="U4825" s="12">
        <x:v>28.7</x:v>
      </x:c>
      <x:c r="V4825" s="12">
        <x:v>67.6</x:v>
      </x:c>
      <x:c r="W4825" s="12">
        <x:f>NA()</x:f>
      </x:c>
    </x:row>
    <x:row r="4826">
      <x:c r="A4826">
        <x:v>342441</x:v>
      </x:c>
      <x:c r="B4826" s="1">
        <x:v>44760.4045085301</x:v>
      </x:c>
      <x:c r="C4826" s="6">
        <x:v>82.129683735</x:v>
      </x:c>
      <x:c r="D4826" s="14" t="s">
        <x:v>92</x:v>
      </x:c>
      <x:c r="E4826" s="15">
        <x:v>44733.6636310532</x:v>
      </x:c>
      <x:c r="F4826" t="s">
        <x:v>97</x:v>
      </x:c>
      <x:c r="G4826" s="6">
        <x:v>90.3040787107125</x:v>
      </x:c>
      <x:c r="H4826" t="s">
        <x:v>95</x:v>
      </x:c>
      <x:c r="I4826" s="6">
        <x:v>26.0685547888343</x:v>
      </x:c>
      <x:c r="J4826" t="s">
        <x:v>93</x:v>
      </x:c>
      <x:c r="K4826" s="6">
        <x:v>1022</x:v>
      </x:c>
      <x:c r="L4826" t="s">
        <x:v>94</x:v>
      </x:c>
      <x:c r="M4826" t="s">
        <x:v>96</x:v>
      </x:c>
      <x:c r="N4826" s="8">
        <x:v>0</x:v>
      </x:c>
      <x:c r="O4826" s="8">
        <x:v>0</x:v>
      </x:c>
      <x:c r="Q4826">
        <x:v>0</x:v>
      </x:c>
      <x:c r="R4826" s="6">
        <x:v>22.033</x:v>
      </x:c>
      <x:c r="S4826" s="8">
        <x:v>67013.2226822141</x:v>
      </x:c>
      <x:c r="T4826" s="12">
        <x:v>270096.643445912</x:v>
      </x:c>
      <x:c r="U4826" s="12">
        <x:v>28.7</x:v>
      </x:c>
      <x:c r="V4826" s="12">
        <x:v>67.6</x:v>
      </x:c>
      <x:c r="W4826" s="12">
        <x:f>NA()</x:f>
      </x:c>
    </x:row>
    <x:row r="4827">
      <x:c r="A4827">
        <x:v>342450</x:v>
      </x:c>
      <x:c r="B4827" s="1">
        <x:v>44760.4045202199</x:v>
      </x:c>
      <x:c r="C4827" s="6">
        <x:v>82.1464731566667</x:v>
      </x:c>
      <x:c r="D4827" s="14" t="s">
        <x:v>92</x:v>
      </x:c>
      <x:c r="E4827" s="15">
        <x:v>44733.6636310532</x:v>
      </x:c>
      <x:c r="F4827" t="s">
        <x:v>97</x:v>
      </x:c>
      <x:c r="G4827" s="6">
        <x:v>90.2860471495487</x:v>
      </x:c>
      <x:c r="H4827" t="s">
        <x:v>95</x:v>
      </x:c>
      <x:c r="I4827" s="6">
        <x:v>26.062458853778</x:v>
      </x:c>
      <x:c r="J4827" t="s">
        <x:v>93</x:v>
      </x:c>
      <x:c r="K4827" s="6">
        <x:v>1022</x:v>
      </x:c>
      <x:c r="L4827" t="s">
        <x:v>94</x:v>
      </x:c>
      <x:c r="M4827" t="s">
        <x:v>96</x:v>
      </x:c>
      <x:c r="N4827" s="8">
        <x:v>0</x:v>
      </x:c>
      <x:c r="O4827" s="8">
        <x:v>0</x:v>
      </x:c>
      <x:c r="Q4827">
        <x:v>0</x:v>
      </x:c>
      <x:c r="R4827" s="6">
        <x:v>22.036</x:v>
      </x:c>
      <x:c r="S4827" s="8">
        <x:v>67015.7178808679</x:v>
      </x:c>
      <x:c r="T4827" s="12">
        <x:v>270083.507239315</x:v>
      </x:c>
      <x:c r="U4827" s="12">
        <x:v>28.7</x:v>
      </x:c>
      <x:c r="V4827" s="12">
        <x:v>67.6</x:v>
      </x:c>
      <x:c r="W4827" s="12">
        <x:f>NA()</x:f>
      </x:c>
    </x:row>
    <x:row r="4828">
      <x:c r="A4828">
        <x:v>342456</x:v>
      </x:c>
      <x:c r="B4828" s="1">
        <x:v>44760.4045318287</x:v>
      </x:c>
      <x:c r="C4828" s="6">
        <x:v>82.163208745</x:v>
      </x:c>
      <x:c r="D4828" s="14" t="s">
        <x:v>92</x:v>
      </x:c>
      <x:c r="E4828" s="15">
        <x:v>44733.6636310532</x:v>
      </x:c>
      <x:c r="F4828" t="s">
        <x:v>97</x:v>
      </x:c>
      <x:c r="G4828" s="6">
        <x:v>90.2827558652716</x:v>
      </x:c>
      <x:c r="H4828" t="s">
        <x:v>95</x:v>
      </x:c>
      <x:c r="I4828" s="6">
        <x:v>26.0746507349586</x:v>
      </x:c>
      <x:c r="J4828" t="s">
        <x:v>93</x:v>
      </x:c>
      <x:c r="K4828" s="6">
        <x:v>1022</x:v>
      </x:c>
      <x:c r="L4828" t="s">
        <x:v>94</x:v>
      </x:c>
      <x:c r="M4828" t="s">
        <x:v>96</x:v>
      </x:c>
      <x:c r="N4828" s="8">
        <x:v>0</x:v>
      </x:c>
      <x:c r="O4828" s="8">
        <x:v>0</x:v>
      </x:c>
      <x:c r="Q4828">
        <x:v>0</x:v>
      </x:c>
      <x:c r="R4828" s="6">
        <x:v>22.035</x:v>
      </x:c>
      <x:c r="S4828" s="8">
        <x:v>67020.4054288331</x:v>
      </x:c>
      <x:c r="T4828" s="12">
        <x:v>270069.64202302</x:v>
      </x:c>
      <x:c r="U4828" s="12">
        <x:v>28.7</x:v>
      </x:c>
      <x:c r="V4828" s="12">
        <x:v>67.6</x:v>
      </x:c>
      <x:c r="W4828" s="12">
        <x:f>NA()</x:f>
      </x:c>
    </x:row>
    <x:row r="4829">
      <x:c r="A4829">
        <x:v>342460</x:v>
      </x:c>
      <x:c r="B4829" s="1">
        <x:v>44760.4045429051</x:v>
      </x:c>
      <x:c r="C4829" s="6">
        <x:v>82.1791663216667</x:v>
      </x:c>
      <x:c r="D4829" s="14" t="s">
        <x:v>92</x:v>
      </x:c>
      <x:c r="E4829" s="15">
        <x:v>44733.6636310532</x:v>
      </x:c>
      <x:c r="F4829" t="s">
        <x:v>97</x:v>
      </x:c>
      <x:c r="G4829" s="6">
        <x:v>90.2804665348786</x:v>
      </x:c>
      <x:c r="H4829" t="s">
        <x:v>95</x:v>
      </x:c>
      <x:c r="I4829" s="6">
        <x:v>26.0685547888343</x:v>
      </x:c>
      <x:c r="J4829" t="s">
        <x:v>93</x:v>
      </x:c>
      <x:c r="K4829" s="6">
        <x:v>1022</x:v>
      </x:c>
      <x:c r="L4829" t="s">
        <x:v>94</x:v>
      </x:c>
      <x:c r="M4829" t="s">
        <x:v>96</x:v>
      </x:c>
      <x:c r="N4829" s="8">
        <x:v>0</x:v>
      </x:c>
      <x:c r="O4829" s="8">
        <x:v>0</x:v>
      </x:c>
      <x:c r="Q4829">
        <x:v>0</x:v>
      </x:c>
      <x:c r="R4829" s="6">
        <x:v>22.036</x:v>
      </x:c>
      <x:c r="S4829" s="8">
        <x:v>67017.0167976691</x:v>
      </x:c>
      <x:c r="T4829" s="12">
        <x:v>270084.828186601</x:v>
      </x:c>
      <x:c r="U4829" s="12">
        <x:v>28.7</x:v>
      </x:c>
      <x:c r="V4829" s="12">
        <x:v>67.6</x:v>
      </x:c>
      <x:c r="W4829" s="12">
        <x:f>NA()</x:f>
      </x:c>
    </x:row>
    <x:row r="4830">
      <x:c r="A4830">
        <x:v>342468</x:v>
      </x:c>
      <x:c r="B4830" s="1">
        <x:v>44760.4045545949</x:v>
      </x:c>
      <x:c r="C4830" s="6">
        <x:v>82.1960037033333</x:v>
      </x:c>
      <x:c r="D4830" s="14" t="s">
        <x:v>92</x:v>
      </x:c>
      <x:c r="E4830" s="15">
        <x:v>44733.6636310532</x:v>
      </x:c>
      <x:c r="F4830" t="s">
        <x:v>97</x:v>
      </x:c>
      <x:c r="G4830" s="6">
        <x:v>90.2906261162598</x:v>
      </x:c>
      <x:c r="H4830" t="s">
        <x:v>95</x:v>
      </x:c>
      <x:c r="I4830" s="6">
        <x:v>26.0746507349586</x:v>
      </x:c>
      <x:c r="J4830" t="s">
        <x:v>93</x:v>
      </x:c>
      <x:c r="K4830" s="6">
        <x:v>1022</x:v>
      </x:c>
      <x:c r="L4830" t="s">
        <x:v>94</x:v>
      </x:c>
      <x:c r="M4830" t="s">
        <x:v>96</x:v>
      </x:c>
      <x:c r="N4830" s="8">
        <x:v>0</x:v>
      </x:c>
      <x:c r="O4830" s="8">
        <x:v>0</x:v>
      </x:c>
      <x:c r="Q4830">
        <x:v>0</x:v>
      </x:c>
      <x:c r="R4830" s="6">
        <x:v>22.034</x:v>
      </x:c>
      <x:c r="S4830" s="8">
        <x:v>67018.4384817257</x:v>
      </x:c>
      <x:c r="T4830" s="12">
        <x:v>270082.106477115</x:v>
      </x:c>
      <x:c r="U4830" s="12">
        <x:v>28.7</x:v>
      </x:c>
      <x:c r="V4830" s="12">
        <x:v>67.6</x:v>
      </x:c>
      <x:c r="W4830" s="12">
        <x:f>NA()</x:f>
      </x:c>
    </x:row>
    <x:row r="4831">
      <x:c r="A4831">
        <x:v>342471</x:v>
      </x:c>
      <x:c r="B4831" s="1">
        <x:v>44760.4045663542</x:v>
      </x:c>
      <x:c r="C4831" s="6">
        <x:v>82.2129068866667</x:v>
      </x:c>
      <x:c r="D4831" s="14" t="s">
        <x:v>92</x:v>
      </x:c>
      <x:c r="E4831" s="15">
        <x:v>44733.6636310532</x:v>
      </x:c>
      <x:c r="F4831" t="s">
        <x:v>97</x:v>
      </x:c>
      <x:c r="G4831" s="6">
        <x:v>90.2489954607559</x:v>
      </x:c>
      <x:c r="H4831" t="s">
        <x:v>95</x:v>
      </x:c>
      <x:c r="I4831" s="6">
        <x:v>26.0685547888343</x:v>
      </x:c>
      <x:c r="J4831" t="s">
        <x:v>93</x:v>
      </x:c>
      <x:c r="K4831" s="6">
        <x:v>1022</x:v>
      </x:c>
      <x:c r="L4831" t="s">
        <x:v>94</x:v>
      </x:c>
      <x:c r="M4831" t="s">
        <x:v>96</x:v>
      </x:c>
      <x:c r="N4831" s="8">
        <x:v>0</x:v>
      </x:c>
      <x:c r="O4831" s="8">
        <x:v>0</x:v>
      </x:c>
      <x:c r="Q4831">
        <x:v>0</x:v>
      </x:c>
      <x:c r="R4831" s="6">
        <x:v>22.04</x:v>
      </x:c>
      <x:c r="S4831" s="8">
        <x:v>67026.226855291</x:v>
      </x:c>
      <x:c r="T4831" s="12">
        <x:v>270094.400026001</x:v>
      </x:c>
      <x:c r="U4831" s="12">
        <x:v>28.7</x:v>
      </x:c>
      <x:c r="V4831" s="12">
        <x:v>67.6</x:v>
      </x:c>
      <x:c r="W4831" s="12">
        <x:f>NA()</x:f>
      </x:c>
    </x:row>
    <x:row r="4832">
      <x:c r="A4832">
        <x:v>342480</x:v>
      </x:c>
      <x:c r="B4832" s="1">
        <x:v>44760.4045780903</x:v>
      </x:c>
      <x:c r="C4832" s="6">
        <x:v>82.2298371083333</x:v>
      </x:c>
      <x:c r="D4832" s="14" t="s">
        <x:v>92</x:v>
      </x:c>
      <x:c r="E4832" s="15">
        <x:v>44733.6636310532</x:v>
      </x:c>
      <x:c r="F4832" t="s">
        <x:v>97</x:v>
      </x:c>
      <x:c r="G4832" s="6">
        <x:v>90.2647293086589</x:v>
      </x:c>
      <x:c r="H4832" t="s">
        <x:v>95</x:v>
      </x:c>
      <x:c r="I4832" s="6">
        <x:v>26.0685547888343</x:v>
      </x:c>
      <x:c r="J4832" t="s">
        <x:v>93</x:v>
      </x:c>
      <x:c r="K4832" s="6">
        <x:v>1022</x:v>
      </x:c>
      <x:c r="L4832" t="s">
        <x:v>94</x:v>
      </x:c>
      <x:c r="M4832" t="s">
        <x:v>96</x:v>
      </x:c>
      <x:c r="N4832" s="8">
        <x:v>0</x:v>
      </x:c>
      <x:c r="O4832" s="8">
        <x:v>0</x:v>
      </x:c>
      <x:c r="Q4832">
        <x:v>0</x:v>
      </x:c>
      <x:c r="R4832" s="6">
        <x:v>22.038</x:v>
      </x:c>
      <x:c r="S4832" s="8">
        <x:v>67026.2481847412</x:v>
      </x:c>
      <x:c r="T4832" s="12">
        <x:v>270095.62041437</x:v>
      </x:c>
      <x:c r="U4832" s="12">
        <x:v>28.7</x:v>
      </x:c>
      <x:c r="V4832" s="12">
        <x:v>67.6</x:v>
      </x:c>
      <x:c r="W4832" s="12">
        <x:f>NA()</x:f>
      </x:c>
    </x:row>
    <x:row r="4833">
      <x:c r="A4833">
        <x:v>342485</x:v>
      </x:c>
      <x:c r="B4833" s="1">
        <x:v>44760.4045892361</x:v>
      </x:c>
      <x:c r="C4833" s="6">
        <x:v>82.2458872016667</x:v>
      </x:c>
      <x:c r="D4833" s="14" t="s">
        <x:v>92</x:v>
      </x:c>
      <x:c r="E4833" s="15">
        <x:v>44733.6636310532</x:v>
      </x:c>
      <x:c r="F4833" t="s">
        <x:v>97</x:v>
      </x:c>
      <x:c r="G4833" s="6">
        <x:v>90.2647293086589</x:v>
      </x:c>
      <x:c r="H4833" t="s">
        <x:v>95</x:v>
      </x:c>
      <x:c r="I4833" s="6">
        <x:v>26.0685547888343</x:v>
      </x:c>
      <x:c r="J4833" t="s">
        <x:v>93</x:v>
      </x:c>
      <x:c r="K4833" s="6">
        <x:v>1022</x:v>
      </x:c>
      <x:c r="L4833" t="s">
        <x:v>94</x:v>
      </x:c>
      <x:c r="M4833" t="s">
        <x:v>96</x:v>
      </x:c>
      <x:c r="N4833" s="8">
        <x:v>0</x:v>
      </x:c>
      <x:c r="O4833" s="8">
        <x:v>0</x:v>
      </x:c>
      <x:c r="Q4833">
        <x:v>0</x:v>
      </x:c>
      <x:c r="R4833" s="6">
        <x:v>22.038</x:v>
      </x:c>
      <x:c r="S4833" s="8">
        <x:v>67019.8206110666</x:v>
      </x:c>
      <x:c r="T4833" s="12">
        <x:v>270097.402592864</x:v>
      </x:c>
      <x:c r="U4833" s="12">
        <x:v>28.7</x:v>
      </x:c>
      <x:c r="V4833" s="12">
        <x:v>67.6</x:v>
      </x:c>
      <x:c r="W4833" s="12">
        <x:f>NA()</x:f>
      </x:c>
    </x:row>
    <x:row r="4834">
      <x:c r="A4834">
        <x:v>342491</x:v>
      </x:c>
      <x:c r="B4834" s="1">
        <x:v>44760.4046009259</x:v>
      </x:c>
      <x:c r="C4834" s="6">
        <x:v>82.26273012</x:v>
      </x:c>
      <x:c r="D4834" s="14" t="s">
        <x:v>92</x:v>
      </x:c>
      <x:c r="E4834" s="15">
        <x:v>44733.6636310532</x:v>
      </x:c>
      <x:c r="F4834" t="s">
        <x:v>97</x:v>
      </x:c>
      <x:c r="G4834" s="6">
        <x:v>90.2411298033645</x:v>
      </x:c>
      <x:c r="H4834" t="s">
        <x:v>95</x:v>
      </x:c>
      <x:c r="I4834" s="6">
        <x:v>26.0685547888343</x:v>
      </x:c>
      <x:c r="J4834" t="s">
        <x:v>93</x:v>
      </x:c>
      <x:c r="K4834" s="6">
        <x:v>1022</x:v>
      </x:c>
      <x:c r="L4834" t="s">
        <x:v>94</x:v>
      </x:c>
      <x:c r="M4834" t="s">
        <x:v>96</x:v>
      </x:c>
      <x:c r="N4834" s="8">
        <x:v>0</x:v>
      </x:c>
      <x:c r="O4834" s="8">
        <x:v>0</x:v>
      </x:c>
      <x:c r="Q4834">
        <x:v>0</x:v>
      </x:c>
      <x:c r="R4834" s="6">
        <x:v>22.041</x:v>
      </x:c>
      <x:c r="S4834" s="8">
        <x:v>67030.9459516529</x:v>
      </x:c>
      <x:c r="T4834" s="12">
        <x:v>270089.944461318</x:v>
      </x:c>
      <x:c r="U4834" s="12">
        <x:v>28.7</x:v>
      </x:c>
      <x:c r="V4834" s="12">
        <x:v>67.6</x:v>
      </x:c>
      <x:c r="W4834" s="12">
        <x:f>NA()</x:f>
      </x:c>
    </x:row>
    <x:row r="4835">
      <x:c r="A4835">
        <x:v>342497</x:v>
      </x:c>
      <x:c r="B4835" s="1">
        <x:v>44760.4046126157</x:v>
      </x:c>
      <x:c r="C4835" s="6">
        <x:v>82.279566555</x:v>
      </x:c>
      <x:c r="D4835" s="14" t="s">
        <x:v>92</x:v>
      </x:c>
      <x:c r="E4835" s="15">
        <x:v>44733.6636310532</x:v>
      </x:c>
      <x:c r="F4835" t="s">
        <x:v>97</x:v>
      </x:c>
      <x:c r="G4835" s="6">
        <x:v>90.2254010210848</x:v>
      </x:c>
      <x:c r="H4835" t="s">
        <x:v>95</x:v>
      </x:c>
      <x:c r="I4835" s="6">
        <x:v>26.0685547888343</x:v>
      </x:c>
      <x:c r="J4835" t="s">
        <x:v>93</x:v>
      </x:c>
      <x:c r="K4835" s="6">
        <x:v>1022</x:v>
      </x:c>
      <x:c r="L4835" t="s">
        <x:v>94</x:v>
      </x:c>
      <x:c r="M4835" t="s">
        <x:v>96</x:v>
      </x:c>
      <x:c r="N4835" s="8">
        <x:v>0</x:v>
      </x:c>
      <x:c r="O4835" s="8">
        <x:v>0</x:v>
      </x:c>
      <x:c r="Q4835">
        <x:v>0</x:v>
      </x:c>
      <x:c r="R4835" s="6">
        <x:v>22.043</x:v>
      </x:c>
      <x:c r="S4835" s="8">
        <x:v>67030.2977565983</x:v>
      </x:c>
      <x:c r="T4835" s="12">
        <x:v>270085.75756041</x:v>
      </x:c>
      <x:c r="U4835" s="12">
        <x:v>28.7</x:v>
      </x:c>
      <x:c r="V4835" s="12">
        <x:v>67.6</x:v>
      </x:c>
      <x:c r="W4835" s="12">
        <x:f>NA()</x:f>
      </x:c>
    </x:row>
    <x:row r="4836">
      <x:c r="A4836">
        <x:v>342504</x:v>
      </x:c>
      <x:c r="B4836" s="1">
        <x:v>44760.4046243866</x:v>
      </x:c>
      <x:c r="C4836" s="6">
        <x:v>82.2964643416667</x:v>
      </x:c>
      <x:c r="D4836" s="14" t="s">
        <x:v>92</x:v>
      </x:c>
      <x:c r="E4836" s="15">
        <x:v>44733.6636310532</x:v>
      </x:c>
      <x:c r="F4836" t="s">
        <x:v>97</x:v>
      </x:c>
      <x:c r="G4836" s="6">
        <x:v>90.2332649901819</x:v>
      </x:c>
      <x:c r="H4836" t="s">
        <x:v>95</x:v>
      </x:c>
      <x:c r="I4836" s="6">
        <x:v>26.0685547888343</x:v>
      </x:c>
      <x:c r="J4836" t="s">
        <x:v>93</x:v>
      </x:c>
      <x:c r="K4836" s="6">
        <x:v>1022</x:v>
      </x:c>
      <x:c r="L4836" t="s">
        <x:v>94</x:v>
      </x:c>
      <x:c r="M4836" t="s">
        <x:v>96</x:v>
      </x:c>
      <x:c r="N4836" s="8">
        <x:v>0</x:v>
      </x:c>
      <x:c r="O4836" s="8">
        <x:v>0</x:v>
      </x:c>
      <x:c r="Q4836">
        <x:v>0</x:v>
      </x:c>
      <x:c r="R4836" s="6">
        <x:v>22.042</x:v>
      </x:c>
      <x:c r="S4836" s="8">
        <x:v>67036.0019153045</x:v>
      </x:c>
      <x:c r="T4836" s="12">
        <x:v>270091.676621658</x:v>
      </x:c>
      <x:c r="U4836" s="12">
        <x:v>28.7</x:v>
      </x:c>
      <x:c r="V4836" s="12">
        <x:v>67.6</x:v>
      </x:c>
      <x:c r="W4836" s="12">
        <x:f>NA()</x:f>
      </x:c>
    </x:row>
    <x:row r="4837">
      <x:c r="A4837">
        <x:v>342510</x:v>
      </x:c>
      <x:c r="B4837" s="1">
        <x:v>44760.4046354514</x:v>
      </x:c>
      <x:c r="C4837" s="6">
        <x:v>82.31241673</x:v>
      </x:c>
      <x:c r="D4837" s="14" t="s">
        <x:v>92</x:v>
      </x:c>
      <x:c r="E4837" s="15">
        <x:v>44733.6636310532</x:v>
      </x:c>
      <x:c r="F4837" t="s">
        <x:v>97</x:v>
      </x:c>
      <x:c r="G4837" s="6">
        <x:v>90.2411298033645</x:v>
      </x:c>
      <x:c r="H4837" t="s">
        <x:v>95</x:v>
      </x:c>
      <x:c r="I4837" s="6">
        <x:v>26.0685547888343</x:v>
      </x:c>
      <x:c r="J4837" t="s">
        <x:v>93</x:v>
      </x:c>
      <x:c r="K4837" s="6">
        <x:v>1022</x:v>
      </x:c>
      <x:c r="L4837" t="s">
        <x:v>94</x:v>
      </x:c>
      <x:c r="M4837" t="s">
        <x:v>96</x:v>
      </x:c>
      <x:c r="N4837" s="8">
        <x:v>0</x:v>
      </x:c>
      <x:c r="O4837" s="8">
        <x:v>0</x:v>
      </x:c>
      <x:c r="Q4837">
        <x:v>0</x:v>
      </x:c>
      <x:c r="R4837" s="6">
        <x:v>22.041</x:v>
      </x:c>
      <x:c r="S4837" s="8">
        <x:v>67037.0117348489</x:v>
      </x:c>
      <x:c r="T4837" s="12">
        <x:v>270094.905215111</x:v>
      </x:c>
      <x:c r="U4837" s="12">
        <x:v>28.7</x:v>
      </x:c>
      <x:c r="V4837" s="12">
        <x:v>67.6</x:v>
      </x:c>
      <x:c r="W4837" s="12">
        <x:f>NA()</x:f>
      </x:c>
    </x:row>
    <x:row r="4838">
      <x:c r="A4838">
        <x:v>342515</x:v>
      </x:c>
      <x:c r="B4838" s="1">
        <x:v>44760.4046471875</x:v>
      </x:c>
      <x:c r="C4838" s="6">
        <x:v>82.3292921066667</x:v>
      </x:c>
      <x:c r="D4838" s="14" t="s">
        <x:v>92</x:v>
      </x:c>
      <x:c r="E4838" s="15">
        <x:v>44733.6636310532</x:v>
      </x:c>
      <x:c r="F4838" t="s">
        <x:v>97</x:v>
      </x:c>
      <x:c r="G4838" s="6">
        <x:v>90.1782349253908</x:v>
      </x:c>
      <x:c r="H4838" t="s">
        <x:v>95</x:v>
      </x:c>
      <x:c r="I4838" s="6">
        <x:v>26.0685547888343</x:v>
      </x:c>
      <x:c r="J4838" t="s">
        <x:v>93</x:v>
      </x:c>
      <x:c r="K4838" s="6">
        <x:v>1022</x:v>
      </x:c>
      <x:c r="L4838" t="s">
        <x:v>94</x:v>
      </x:c>
      <x:c r="M4838" t="s">
        <x:v>96</x:v>
      </x:c>
      <x:c r="N4838" s="8">
        <x:v>0</x:v>
      </x:c>
      <x:c r="O4838" s="8">
        <x:v>0</x:v>
      </x:c>
      <x:c r="Q4838">
        <x:v>0</x:v>
      </x:c>
      <x:c r="R4838" s="6">
        <x:v>22.049</x:v>
      </x:c>
      <x:c r="S4838" s="8">
        <x:v>67042.2731184624</x:v>
      </x:c>
      <x:c r="T4838" s="12">
        <x:v>270097.678400273</x:v>
      </x:c>
      <x:c r="U4838" s="12">
        <x:v>28.7</x:v>
      </x:c>
      <x:c r="V4838" s="12">
        <x:v>67.6</x:v>
      </x:c>
      <x:c r="W4838" s="12">
        <x:f>NA()</x:f>
      </x:c>
    </x:row>
    <x:row r="4839">
      <x:c r="A4839">
        <x:v>342518</x:v>
      </x:c>
      <x:c r="B4839" s="1">
        <x:v>44760.4046588773</x:v>
      </x:c>
      <x:c r="C4839" s="6">
        <x:v>82.346155275</x:v>
      </x:c>
      <x:c r="D4839" s="14" t="s">
        <x:v>92</x:v>
      </x:c>
      <x:c r="E4839" s="15">
        <x:v>44733.6636310532</x:v>
      </x:c>
      <x:c r="F4839" t="s">
        <x:v>97</x:v>
      </x:c>
      <x:c r="G4839" s="6">
        <x:v>90.2254010210848</x:v>
      </x:c>
      <x:c r="H4839" t="s">
        <x:v>95</x:v>
      </x:c>
      <x:c r="I4839" s="6">
        <x:v>26.0685547888343</x:v>
      </x:c>
      <x:c r="J4839" t="s">
        <x:v>93</x:v>
      </x:c>
      <x:c r="K4839" s="6">
        <x:v>1022</x:v>
      </x:c>
      <x:c r="L4839" t="s">
        <x:v>94</x:v>
      </x:c>
      <x:c r="M4839" t="s">
        <x:v>96</x:v>
      </x:c>
      <x:c r="N4839" s="8">
        <x:v>0</x:v>
      </x:c>
      <x:c r="O4839" s="8">
        <x:v>0</x:v>
      </x:c>
      <x:c r="Q4839">
        <x:v>0</x:v>
      </x:c>
      <x:c r="R4839" s="6">
        <x:v>22.043</x:v>
      </x:c>
      <x:c r="S4839" s="8">
        <x:v>67040.436987495</x:v>
      </x:c>
      <x:c r="T4839" s="12">
        <x:v>270096.995748358</x:v>
      </x:c>
      <x:c r="U4839" s="12">
        <x:v>28.7</x:v>
      </x:c>
      <x:c r="V4839" s="12">
        <x:v>67.6</x:v>
      </x:c>
      <x:c r="W4839" s="12">
        <x:f>NA()</x:f>
      </x:c>
    </x:row>
    <x:row r="4840">
      <x:c r="A4840">
        <x:v>342528</x:v>
      </x:c>
      <x:c r="B4840" s="1">
        <x:v>44760.4046705671</x:v>
      </x:c>
      <x:c r="C4840" s="6">
        <x:v>82.363018935</x:v>
      </x:c>
      <x:c r="D4840" s="14" t="s">
        <x:v>92</x:v>
      </x:c>
      <x:c r="E4840" s="15">
        <x:v>44733.6636310532</x:v>
      </x:c>
      <x:c r="F4840" t="s">
        <x:v>97</x:v>
      </x:c>
      <x:c r="G4840" s="6">
        <x:v>90.2073900520551</x:v>
      </x:c>
      <x:c r="H4840" t="s">
        <x:v>95</x:v>
      </x:c>
      <x:c r="I4840" s="6">
        <x:v>26.062458853778</x:v>
      </x:c>
      <x:c r="J4840" t="s">
        <x:v>93</x:v>
      </x:c>
      <x:c r="K4840" s="6">
        <x:v>1022</x:v>
      </x:c>
      <x:c r="L4840" t="s">
        <x:v>94</x:v>
      </x:c>
      <x:c r="M4840" t="s">
        <x:v>96</x:v>
      </x:c>
      <x:c r="N4840" s="8">
        <x:v>0</x:v>
      </x:c>
      <x:c r="O4840" s="8">
        <x:v>0</x:v>
      </x:c>
      <x:c r="Q4840">
        <x:v>0</x:v>
      </x:c>
      <x:c r="R4840" s="6">
        <x:v>22.046</x:v>
      </x:c>
      <x:c r="S4840" s="8">
        <x:v>67042.5837550153</x:v>
      </x:c>
      <x:c r="T4840" s="12">
        <x:v>270104.515998856</x:v>
      </x:c>
      <x:c r="U4840" s="12">
        <x:v>28.7</x:v>
      </x:c>
      <x:c r="V4840" s="12">
        <x:v>67.6</x:v>
      </x:c>
      <x:c r="W4840" s="12">
        <x:f>NA()</x:f>
      </x:c>
    </x:row>
    <x:row r="4841">
      <x:c r="A4841">
        <x:v>342529</x:v>
      </x:c>
      <x:c r="B4841" s="1">
        <x:v>44760.4046822917</x:v>
      </x:c>
      <x:c r="C4841" s="6">
        <x:v>82.3798836216667</x:v>
      </x:c>
      <x:c r="D4841" s="14" t="s">
        <x:v>92</x:v>
      </x:c>
      <x:c r="E4841" s="15">
        <x:v>44733.6636310532</x:v>
      </x:c>
      <x:c r="F4841" t="s">
        <x:v>97</x:v>
      </x:c>
      <x:c r="G4841" s="6">
        <x:v>90.2489954607559</x:v>
      </x:c>
      <x:c r="H4841" t="s">
        <x:v>95</x:v>
      </x:c>
      <x:c r="I4841" s="6">
        <x:v>26.0685547888343</x:v>
      </x:c>
      <x:c r="J4841" t="s">
        <x:v>93</x:v>
      </x:c>
      <x:c r="K4841" s="6">
        <x:v>1022</x:v>
      </x:c>
      <x:c r="L4841" t="s">
        <x:v>94</x:v>
      </x:c>
      <x:c r="M4841" t="s">
        <x:v>96</x:v>
      </x:c>
      <x:c r="N4841" s="8">
        <x:v>0</x:v>
      </x:c>
      <x:c r="O4841" s="8">
        <x:v>0</x:v>
      </x:c>
      <x:c r="Q4841">
        <x:v>0</x:v>
      </x:c>
      <x:c r="R4841" s="6">
        <x:v>22.04</x:v>
      </x:c>
      <x:c r="S4841" s="8">
        <x:v>67043.0104788306</x:v>
      </x:c>
      <x:c r="T4841" s="12">
        <x:v>270089.607047931</x:v>
      </x:c>
      <x:c r="U4841" s="12">
        <x:v>28.7</x:v>
      </x:c>
      <x:c r="V4841" s="12">
        <x:v>67.6</x:v>
      </x:c>
      <x:c r="W4841" s="12">
        <x:f>NA()</x:f>
      </x:c>
    </x:row>
    <x:row r="4842">
      <x:c r="A4842">
        <x:v>342540</x:v>
      </x:c>
      <x:c r="B4842" s="1">
        <x:v>44760.4046934375</x:v>
      </x:c>
      <x:c r="C4842" s="6">
        <x:v>82.3959156066667</x:v>
      </x:c>
      <x:c r="D4842" s="14" t="s">
        <x:v>92</x:v>
      </x:c>
      <x:c r="E4842" s="15">
        <x:v>44733.6636310532</x:v>
      </x:c>
      <x:c r="F4842" t="s">
        <x:v>97</x:v>
      </x:c>
      <x:c r="G4842" s="6">
        <x:v>90.2231147184684</x:v>
      </x:c>
      <x:c r="H4842" t="s">
        <x:v>95</x:v>
      </x:c>
      <x:c r="I4842" s="6">
        <x:v>26.062458853778</x:v>
      </x:c>
      <x:c r="J4842" t="s">
        <x:v>93</x:v>
      </x:c>
      <x:c r="K4842" s="6">
        <x:v>1022</x:v>
      </x:c>
      <x:c r="L4842" t="s">
        <x:v>94</x:v>
      </x:c>
      <x:c r="M4842" t="s">
        <x:v>96</x:v>
      </x:c>
      <x:c r="N4842" s="8">
        <x:v>0</x:v>
      </x:c>
      <x:c r="O4842" s="8">
        <x:v>0</x:v>
      </x:c>
      <x:c r="Q4842">
        <x:v>0</x:v>
      </x:c>
      <x:c r="R4842" s="6">
        <x:v>22.044</x:v>
      </x:c>
      <x:c r="S4842" s="8">
        <x:v>67043.5930302568</x:v>
      </x:c>
      <x:c r="T4842" s="12">
        <x:v>270092.756434756</x:v>
      </x:c>
      <x:c r="U4842" s="12">
        <x:v>28.7</x:v>
      </x:c>
      <x:c r="V4842" s="12">
        <x:v>67.6</x:v>
      </x:c>
      <x:c r="W4842" s="12">
        <x:f>NA()</x:f>
      </x:c>
    </x:row>
    <x:row r="4843">
      <x:c r="A4843">
        <x:v>342542</x:v>
      </x:c>
      <x:c r="B4843" s="1">
        <x:v>44760.4047051736</x:v>
      </x:c>
      <x:c r="C4843" s="6">
        <x:v>82.41278894</x:v>
      </x:c>
      <x:c r="D4843" s="14" t="s">
        <x:v>92</x:v>
      </x:c>
      <x:c r="E4843" s="15">
        <x:v>44733.6636310532</x:v>
      </x:c>
      <x:c r="F4843" t="s">
        <x:v>97</x:v>
      </x:c>
      <x:c r="G4843" s="6">
        <x:v>90.2254010210848</x:v>
      </x:c>
      <x:c r="H4843" t="s">
        <x:v>95</x:v>
      </x:c>
      <x:c r="I4843" s="6">
        <x:v>26.0685547888343</x:v>
      </x:c>
      <x:c r="J4843" t="s">
        <x:v>93</x:v>
      </x:c>
      <x:c r="K4843" s="6">
        <x:v>1022</x:v>
      </x:c>
      <x:c r="L4843" t="s">
        <x:v>94</x:v>
      </x:c>
      <x:c r="M4843" t="s">
        <x:v>96</x:v>
      </x:c>
      <x:c r="N4843" s="8">
        <x:v>0</x:v>
      </x:c>
      <x:c r="O4843" s="8">
        <x:v>0</x:v>
      </x:c>
      <x:c r="Q4843">
        <x:v>0</x:v>
      </x:c>
      <x:c r="R4843" s="6">
        <x:v>22.043</x:v>
      </x:c>
      <x:c r="S4843" s="8">
        <x:v>67048.9757233257</x:v>
      </x:c>
      <x:c r="T4843" s="12">
        <x:v>270101.566832169</x:v>
      </x:c>
      <x:c r="U4843" s="12">
        <x:v>28.7</x:v>
      </x:c>
      <x:c r="V4843" s="12">
        <x:v>67.6</x:v>
      </x:c>
      <x:c r="W4843" s="12">
        <x:f>NA()</x:f>
      </x:c>
    </x:row>
    <x:row r="4844">
      <x:c r="A4844">
        <x:v>342550</x:v>
      </x:c>
      <x:c r="B4844" s="1">
        <x:v>44760.4047168634</x:v>
      </x:c>
      <x:c r="C4844" s="6">
        <x:v>82.4296499166667</x:v>
      </x:c>
      <x:c r="D4844" s="14" t="s">
        <x:v>92</x:v>
      </x:c>
      <x:c r="E4844" s="15">
        <x:v>44733.6636310532</x:v>
      </x:c>
      <x:c r="F4844" t="s">
        <x:v>97</x:v>
      </x:c>
      <x:c r="G4844" s="6">
        <x:v>90.2175378959499</x:v>
      </x:c>
      <x:c r="H4844" t="s">
        <x:v>95</x:v>
      </x:c>
      <x:c r="I4844" s="6">
        <x:v>26.0685547888343</x:v>
      </x:c>
      <x:c r="J4844" t="s">
        <x:v>93</x:v>
      </x:c>
      <x:c r="K4844" s="6">
        <x:v>1022</x:v>
      </x:c>
      <x:c r="L4844" t="s">
        <x:v>94</x:v>
      </x:c>
      <x:c r="M4844" t="s">
        <x:v>96</x:v>
      </x:c>
      <x:c r="N4844" s="8">
        <x:v>0</x:v>
      </x:c>
      <x:c r="O4844" s="8">
        <x:v>0</x:v>
      </x:c>
      <x:c r="Q4844">
        <x:v>0</x:v>
      </x:c>
      <x:c r="R4844" s="6">
        <x:v>22.044</x:v>
      </x:c>
      <x:c r="S4844" s="8">
        <x:v>67054.6886246642</x:v>
      </x:c>
      <x:c r="T4844" s="12">
        <x:v>270098.91260694</x:v>
      </x:c>
      <x:c r="U4844" s="12">
        <x:v>28.7</x:v>
      </x:c>
      <x:c r="V4844" s="12">
        <x:v>67.6</x:v>
      </x:c>
      <x:c r="W4844" s="12">
        <x:f>NA()</x:f>
      </x:c>
    </x:row>
    <x:row r="4845">
      <x:c r="A4845">
        <x:v>342557</x:v>
      </x:c>
      <x:c r="B4845" s="1">
        <x:v>44760.4047285532</x:v>
      </x:c>
      <x:c r="C4845" s="6">
        <x:v>82.4464843016667</x:v>
      </x:c>
      <x:c r="D4845" s="14" t="s">
        <x:v>92</x:v>
      </x:c>
      <x:c r="E4845" s="15">
        <x:v>44733.6636310532</x:v>
      </x:c>
      <x:c r="F4845" t="s">
        <x:v>97</x:v>
      </x:c>
      <x:c r="G4845" s="6">
        <x:v>90.2018141770729</x:v>
      </x:c>
      <x:c r="H4845" t="s">
        <x:v>95</x:v>
      </x:c>
      <x:c r="I4845" s="6">
        <x:v>26.0685547888343</x:v>
      </x:c>
      <x:c r="J4845" t="s">
        <x:v>93</x:v>
      </x:c>
      <x:c r="K4845" s="6">
        <x:v>1022</x:v>
      </x:c>
      <x:c r="L4845" t="s">
        <x:v>94</x:v>
      </x:c>
      <x:c r="M4845" t="s">
        <x:v>96</x:v>
      </x:c>
      <x:c r="N4845" s="8">
        <x:v>0</x:v>
      </x:c>
      <x:c r="O4845" s="8">
        <x:v>0</x:v>
      </x:c>
      <x:c r="Q4845">
        <x:v>0</x:v>
      </x:c>
      <x:c r="R4845" s="6">
        <x:v>22.046</x:v>
      </x:c>
      <x:c r="S4845" s="8">
        <x:v>67058.0665185618</x:v>
      </x:c>
      <x:c r="T4845" s="12">
        <x:v>270106.499255519</x:v>
      </x:c>
      <x:c r="U4845" s="12">
        <x:v>28.7</x:v>
      </x:c>
      <x:c r="V4845" s="12">
        <x:v>67.6</x:v>
      </x:c>
      <x:c r="W4845" s="12">
        <x:f>NA()</x:f>
      </x:c>
    </x:row>
    <x:row r="4846">
      <x:c r="A4846">
        <x:v>342561</x:v>
      </x:c>
      <x:c r="B4846" s="1">
        <x:v>44760.4047396644</x:v>
      </x:c>
      <x:c r="C4846" s="6">
        <x:v>82.4624792666667</x:v>
      </x:c>
      <x:c r="D4846" s="14" t="s">
        <x:v>92</x:v>
      </x:c>
      <x:c r="E4846" s="15">
        <x:v>44733.6636310532</x:v>
      </x:c>
      <x:c r="F4846" t="s">
        <x:v>97</x:v>
      </x:c>
      <x:c r="G4846" s="6">
        <x:v>90.1995289843737</x:v>
      </x:c>
      <x:c r="H4846" t="s">
        <x:v>95</x:v>
      </x:c>
      <x:c r="I4846" s="6">
        <x:v>26.062458853778</x:v>
      </x:c>
      <x:c r="J4846" t="s">
        <x:v>93</x:v>
      </x:c>
      <x:c r="K4846" s="6">
        <x:v>1022</x:v>
      </x:c>
      <x:c r="L4846" t="s">
        <x:v>94</x:v>
      </x:c>
      <x:c r="M4846" t="s">
        <x:v>96</x:v>
      </x:c>
      <x:c r="N4846" s="8">
        <x:v>0</x:v>
      </x:c>
      <x:c r="O4846" s="8">
        <x:v>0</x:v>
      </x:c>
      <x:c r="Q4846">
        <x:v>0</x:v>
      </x:c>
      <x:c r="R4846" s="6">
        <x:v>22.047</x:v>
      </x:c>
      <x:c r="S4846" s="8">
        <x:v>67061.8374453503</x:v>
      </x:c>
      <x:c r="T4846" s="12">
        <x:v>270102.554175903</x:v>
      </x:c>
      <x:c r="U4846" s="12">
        <x:v>28.7</x:v>
      </x:c>
      <x:c r="V4846" s="12">
        <x:v>67.6</x:v>
      </x:c>
      <x:c r="W4846" s="12">
        <x:f>NA()</x:f>
      </x:c>
    </x:row>
    <x:row r="4847">
      <x:c r="A4847">
        <x:v>342567</x:v>
      </x:c>
      <x:c r="B4847" s="1">
        <x:v>44760.4047513542</x:v>
      </x:c>
      <x:c r="C4847" s="6">
        <x:v>82.4793440983333</x:v>
      </x:c>
      <x:c r="D4847" s="14" t="s">
        <x:v>92</x:v>
      </x:c>
      <x:c r="E4847" s="15">
        <x:v>44733.6636310532</x:v>
      </x:c>
      <x:c r="F4847" t="s">
        <x:v>97</x:v>
      </x:c>
      <x:c r="G4847" s="6">
        <x:v>90.1916687602112</x:v>
      </x:c>
      <x:c r="H4847" t="s">
        <x:v>95</x:v>
      </x:c>
      <x:c r="I4847" s="6">
        <x:v>26.062458853778</x:v>
      </x:c>
      <x:c r="J4847" t="s">
        <x:v>93</x:v>
      </x:c>
      <x:c r="K4847" s="6">
        <x:v>1022</x:v>
      </x:c>
      <x:c r="L4847" t="s">
        <x:v>94</x:v>
      </x:c>
      <x:c r="M4847" t="s">
        <x:v>96</x:v>
      </x:c>
      <x:c r="N4847" s="8">
        <x:v>0</x:v>
      </x:c>
      <x:c r="O4847" s="8">
        <x:v>0</x:v>
      </x:c>
      <x:c r="Q4847">
        <x:v>0</x:v>
      </x:c>
      <x:c r="R4847" s="6">
        <x:v>22.048</x:v>
      </x:c>
      <x:c r="S4847" s="8">
        <x:v>67065.007932408</x:v>
      </x:c>
      <x:c r="T4847" s="12">
        <x:v>270116.275338427</x:v>
      </x:c>
      <x:c r="U4847" s="12">
        <x:v>28.7</x:v>
      </x:c>
      <x:c r="V4847" s="12">
        <x:v>67.6</x:v>
      </x:c>
      <x:c r="W4847" s="12">
        <x:f>NA()</x:f>
      </x:c>
    </x:row>
    <x:row r="4848">
      <x:c r="A4848">
        <x:v>342576</x:v>
      </x:c>
      <x:c r="B4848" s="1">
        <x:v>44760.4047630787</x:v>
      </x:c>
      <x:c r="C4848" s="6">
        <x:v>82.4962201883333</x:v>
      </x:c>
      <x:c r="D4848" s="14" t="s">
        <x:v>92</x:v>
      </x:c>
      <x:c r="E4848" s="15">
        <x:v>44733.6636310532</x:v>
      </x:c>
      <x:c r="F4848" t="s">
        <x:v>97</x:v>
      </x:c>
      <x:c r="G4848" s="6">
        <x:v>90.2073900520551</x:v>
      </x:c>
      <x:c r="H4848" t="s">
        <x:v>95</x:v>
      </x:c>
      <x:c r="I4848" s="6">
        <x:v>26.062458853778</x:v>
      </x:c>
      <x:c r="J4848" t="s">
        <x:v>93</x:v>
      </x:c>
      <x:c r="K4848" s="6">
        <x:v>1022</x:v>
      </x:c>
      <x:c r="L4848" t="s">
        <x:v>94</x:v>
      </x:c>
      <x:c r="M4848" t="s">
        <x:v>96</x:v>
      </x:c>
      <x:c r="N4848" s="8">
        <x:v>0</x:v>
      </x:c>
      <x:c r="O4848" s="8">
        <x:v>0</x:v>
      </x:c>
      <x:c r="Q4848">
        <x:v>0</x:v>
      </x:c>
      <x:c r="R4848" s="6">
        <x:v>22.046</x:v>
      </x:c>
      <x:c r="S4848" s="8">
        <x:v>67061.6576161018</x:v>
      </x:c>
      <x:c r="T4848" s="12">
        <x:v>270101.307833235</x:v>
      </x:c>
      <x:c r="U4848" s="12">
        <x:v>28.7</x:v>
      </x:c>
      <x:c r="V4848" s="12">
        <x:v>67.6</x:v>
      </x:c>
      <x:c r="W4848" s="12">
        <x:f>NA()</x:f>
      </x:c>
    </x:row>
    <x:row r="4849">
      <x:c r="A4849">
        <x:v>342582</x:v>
      </x:c>
      <x:c r="B4849" s="1">
        <x:v>44760.4047747685</x:v>
      </x:c>
      <x:c r="C4849" s="6">
        <x:v>82.5130683733333</x:v>
      </x:c>
      <x:c r="D4849" s="14" t="s">
        <x:v>92</x:v>
      </x:c>
      <x:c r="E4849" s="15">
        <x:v>44733.6636310532</x:v>
      </x:c>
      <x:c r="F4849" t="s">
        <x:v>97</x:v>
      </x:c>
      <x:c r="G4849" s="6">
        <x:v>90.1703768614393</x:v>
      </x:c>
      <x:c r="H4849" t="s">
        <x:v>95</x:v>
      </x:c>
      <x:c r="I4849" s="6">
        <x:v>26.0685547888343</x:v>
      </x:c>
      <x:c r="J4849" t="s">
        <x:v>93</x:v>
      </x:c>
      <x:c r="K4849" s="6">
        <x:v>1022</x:v>
      </x:c>
      <x:c r="L4849" t="s">
        <x:v>94</x:v>
      </x:c>
      <x:c r="M4849" t="s">
        <x:v>96</x:v>
      </x:c>
      <x:c r="N4849" s="8">
        <x:v>0</x:v>
      </x:c>
      <x:c r="O4849" s="8">
        <x:v>0</x:v>
      </x:c>
      <x:c r="Q4849">
        <x:v>0</x:v>
      </x:c>
      <x:c r="R4849" s="6">
        <x:v>22.05</x:v>
      </x:c>
      <x:c r="S4849" s="8">
        <x:v>67065.0188622113</x:v>
      </x:c>
      <x:c r="T4849" s="12">
        <x:v>270111.872583853</x:v>
      </x:c>
      <x:c r="U4849" s="12">
        <x:v>28.7</x:v>
      </x:c>
      <x:c r="V4849" s="12">
        <x:v>67.6</x:v>
      </x:c>
      <x:c r="W4849" s="12">
        <x:f>NA()</x:f>
      </x:c>
    </x:row>
    <x:row r="4850">
      <x:c r="A4850">
        <x:v>342587</x:v>
      </x:c>
      <x:c r="B4850" s="1">
        <x:v>44760.4047859143</x:v>
      </x:c>
      <x:c r="C4850" s="6">
        <x:v>82.529119</x:v>
      </x:c>
      <x:c r="D4850" s="14" t="s">
        <x:v>92</x:v>
      </x:c>
      <x:c r="E4850" s="15">
        <x:v>44733.6636310532</x:v>
      </x:c>
      <x:c r="F4850" t="s">
        <x:v>97</x:v>
      </x:c>
      <x:c r="G4850" s="6">
        <x:v>90.1939535830844</x:v>
      </x:c>
      <x:c r="H4850" t="s">
        <x:v>95</x:v>
      </x:c>
      <x:c r="I4850" s="6">
        <x:v>26.0685547888343</x:v>
      </x:c>
      <x:c r="J4850" t="s">
        <x:v>93</x:v>
      </x:c>
      <x:c r="K4850" s="6">
        <x:v>1022</x:v>
      </x:c>
      <x:c r="L4850" t="s">
        <x:v>94</x:v>
      </x:c>
      <x:c r="M4850" t="s">
        <x:v>96</x:v>
      </x:c>
      <x:c r="N4850" s="8">
        <x:v>0</x:v>
      </x:c>
      <x:c r="O4850" s="8">
        <x:v>0</x:v>
      </x:c>
      <x:c r="Q4850">
        <x:v>0</x:v>
      </x:c>
      <x:c r="R4850" s="6">
        <x:v>22.047</x:v>
      </x:c>
      <x:c r="S4850" s="8">
        <x:v>67065.8366298633</x:v>
      </x:c>
      <x:c r="T4850" s="12">
        <x:v>270098.616404755</x:v>
      </x:c>
      <x:c r="U4850" s="12">
        <x:v>28.7</x:v>
      </x:c>
      <x:c r="V4850" s="12">
        <x:v>67.6</x:v>
      </x:c>
      <x:c r="W4850" s="12">
        <x:f>NA()</x:f>
      </x:c>
    </x:row>
    <x:row r="4851">
      <x:c r="A4851">
        <x:v>342592</x:v>
      </x:c>
      <x:c r="B4851" s="1">
        <x:v>44760.4047976505</x:v>
      </x:c>
      <x:c r="C4851" s="6">
        <x:v>82.54599365</x:v>
      </x:c>
      <x:c r="D4851" s="14" t="s">
        <x:v>92</x:v>
      </x:c>
      <x:c r="E4851" s="15">
        <x:v>44733.6636310532</x:v>
      </x:c>
      <x:c r="F4851" t="s">
        <x:v>97</x:v>
      </x:c>
      <x:c r="G4851" s="6">
        <x:v>90.1939535830844</x:v>
      </x:c>
      <x:c r="H4851" t="s">
        <x:v>95</x:v>
      </x:c>
      <x:c r="I4851" s="6">
        <x:v>26.0685547888343</x:v>
      </x:c>
      <x:c r="J4851" t="s">
        <x:v>93</x:v>
      </x:c>
      <x:c r="K4851" s="6">
        <x:v>1022</x:v>
      </x:c>
      <x:c r="L4851" t="s">
        <x:v>94</x:v>
      </x:c>
      <x:c r="M4851" t="s">
        <x:v>96</x:v>
      </x:c>
      <x:c r="N4851" s="8">
        <x:v>0</x:v>
      </x:c>
      <x:c r="O4851" s="8">
        <x:v>0</x:v>
      </x:c>
      <x:c r="Q4851">
        <x:v>0</x:v>
      </x:c>
      <x:c r="R4851" s="6">
        <x:v>22.047</x:v>
      </x:c>
      <x:c r="S4851" s="8">
        <x:v>67071.117864213</x:v>
      </x:c>
      <x:c r="T4851" s="12">
        <x:v>270107.400368136</x:v>
      </x:c>
      <x:c r="U4851" s="12">
        <x:v>28.7</x:v>
      </x:c>
      <x:c r="V4851" s="12">
        <x:v>67.6</x:v>
      </x:c>
      <x:c r="W4851" s="12">
        <x:f>NA()</x:f>
      </x:c>
    </x:row>
    <x:row r="4852">
      <x:c r="A4852">
        <x:v>342598</x:v>
      </x:c>
      <x:c r="B4852" s="1">
        <x:v>44760.4048094097</x:v>
      </x:c>
      <x:c r="C4852" s="6">
        <x:v>82.5629248666667</x:v>
      </x:c>
      <x:c r="D4852" s="14" t="s">
        <x:v>92</x:v>
      </x:c>
      <x:c r="E4852" s="15">
        <x:v>44733.6636310532</x:v>
      </x:c>
      <x:c r="F4852" t="s">
        <x:v>97</x:v>
      </x:c>
      <x:c r="G4852" s="6">
        <x:v>90.1232461785037</x:v>
      </x:c>
      <x:c r="H4852" t="s">
        <x:v>95</x:v>
      </x:c>
      <x:c r="I4852" s="6">
        <x:v>26.0685547888343</x:v>
      </x:c>
      <x:c r="J4852" t="s">
        <x:v>93</x:v>
      </x:c>
      <x:c r="K4852" s="6">
        <x:v>1022</x:v>
      </x:c>
      <x:c r="L4852" t="s">
        <x:v>94</x:v>
      </x:c>
      <x:c r="M4852" t="s">
        <x:v>96</x:v>
      </x:c>
      <x:c r="N4852" s="8">
        <x:v>0</x:v>
      </x:c>
      <x:c r="O4852" s="8">
        <x:v>0</x:v>
      </x:c>
      <x:c r="Q4852">
        <x:v>0</x:v>
      </x:c>
      <x:c r="R4852" s="6">
        <x:v>22.056</x:v>
      </x:c>
      <x:c r="S4852" s="8">
        <x:v>67072.0731372541</x:v>
      </x:c>
      <x:c r="T4852" s="12">
        <x:v>270110.297114187</x:v>
      </x:c>
      <x:c r="U4852" s="12">
        <x:v>28.7</x:v>
      </x:c>
      <x:c r="V4852" s="12">
        <x:v>67.6</x:v>
      </x:c>
      <x:c r="W4852" s="12">
        <x:f>NA()</x:f>
      </x:c>
    </x:row>
    <x:row r="4853">
      <x:c r="A4853">
        <x:v>342602</x:v>
      </x:c>
      <x:c r="B4853" s="1">
        <x:v>44760.4048210995</x:v>
      </x:c>
      <x:c r="C4853" s="6">
        <x:v>82.5797741183333</x:v>
      </x:c>
      <x:c r="D4853" s="14" t="s">
        <x:v>92</x:v>
      </x:c>
      <x:c r="E4853" s="15">
        <x:v>44733.6636310532</x:v>
      </x:c>
      <x:c r="F4853" t="s">
        <x:v>97</x:v>
      </x:c>
      <x:c r="G4853" s="6">
        <x:v>90.1680931476056</x:v>
      </x:c>
      <x:c r="H4853" t="s">
        <x:v>95</x:v>
      </x:c>
      <x:c r="I4853" s="6">
        <x:v>26.062458853778</x:v>
      </x:c>
      <x:c r="J4853" t="s">
        <x:v>93</x:v>
      </x:c>
      <x:c r="K4853" s="6">
        <x:v>1022</x:v>
      </x:c>
      <x:c r="L4853" t="s">
        <x:v>94</x:v>
      </x:c>
      <x:c r="M4853" t="s">
        <x:v>96</x:v>
      </x:c>
      <x:c r="N4853" s="8">
        <x:v>0</x:v>
      </x:c>
      <x:c r="O4853" s="8">
        <x:v>0</x:v>
      </x:c>
      <x:c r="Q4853">
        <x:v>0</x:v>
      </x:c>
      <x:c r="R4853" s="6">
        <x:v>22.051</x:v>
      </x:c>
      <x:c r="S4853" s="8">
        <x:v>67071.819141887</x:v>
      </x:c>
      <x:c r="T4853" s="12">
        <x:v>270101.988887528</x:v>
      </x:c>
      <x:c r="U4853" s="12">
        <x:v>28.7</x:v>
      </x:c>
      <x:c r="V4853" s="12">
        <x:v>67.6</x:v>
      </x:c>
      <x:c r="W4853" s="12">
        <x:f>NA()</x:f>
      </x:c>
    </x:row>
    <x:row r="4854">
      <x:c r="A4854">
        <x:v>342607</x:v>
      </x:c>
      <x:c r="B4854" s="1">
        <x:v>44760.4048322106</x:v>
      </x:c>
      <x:c r="C4854" s="6">
        <x:v>82.5957685266667</x:v>
      </x:c>
      <x:c r="D4854" s="14" t="s">
        <x:v>92</x:v>
      </x:c>
      <x:c r="E4854" s="15">
        <x:v>44733.6636310532</x:v>
      </x:c>
      <x:c r="F4854" t="s">
        <x:v>97</x:v>
      </x:c>
      <x:c r="G4854" s="6">
        <x:v>90.1782349253908</x:v>
      </x:c>
      <x:c r="H4854" t="s">
        <x:v>95</x:v>
      </x:c>
      <x:c r="I4854" s="6">
        <x:v>26.0685547888343</x:v>
      </x:c>
      <x:c r="J4854" t="s">
        <x:v>93</x:v>
      </x:c>
      <x:c r="K4854" s="6">
        <x:v>1022</x:v>
      </x:c>
      <x:c r="L4854" t="s">
        <x:v>94</x:v>
      </x:c>
      <x:c r="M4854" t="s">
        <x:v>96</x:v>
      </x:c>
      <x:c r="N4854" s="8">
        <x:v>0</x:v>
      </x:c>
      <x:c r="O4854" s="8">
        <x:v>0</x:v>
      </x:c>
      <x:c r="Q4854">
        <x:v>0</x:v>
      </x:c>
      <x:c r="R4854" s="6">
        <x:v>22.049</x:v>
      </x:c>
      <x:c r="S4854" s="8">
        <x:v>67078.1582032722</x:v>
      </x:c>
      <x:c r="T4854" s="12">
        <x:v>270110.074181488</x:v>
      </x:c>
      <x:c r="U4854" s="12">
        <x:v>28.7</x:v>
      </x:c>
      <x:c r="V4854" s="12">
        <x:v>67.6</x:v>
      </x:c>
      <x:c r="W4854" s="12">
        <x:f>NA()</x:f>
      </x:c>
    </x:row>
    <x:row r="4855">
      <x:c r="A4855">
        <x:v>342614</x:v>
      </x:c>
      <x:c r="B4855" s="1">
        <x:v>44760.4048439815</x:v>
      </x:c>
      <x:c r="C4855" s="6">
        <x:v>82.6126886733333</x:v>
      </x:c>
      <x:c r="D4855" s="14" t="s">
        <x:v>92</x:v>
      </x:c>
      <x:c r="E4855" s="15">
        <x:v>44733.6636310532</x:v>
      </x:c>
      <x:c r="F4855" t="s">
        <x:v>97</x:v>
      </x:c>
      <x:c r="G4855" s="6">
        <x:v>90.1445251222354</x:v>
      </x:c>
      <x:c r="H4855" t="s">
        <x:v>95</x:v>
      </x:c>
      <x:c r="I4855" s="6">
        <x:v>26.062458853778</x:v>
      </x:c>
      <x:c r="J4855" t="s">
        <x:v>93</x:v>
      </x:c>
      <x:c r="K4855" s="6">
        <x:v>1022</x:v>
      </x:c>
      <x:c r="L4855" t="s">
        <x:v>94</x:v>
      </x:c>
      <x:c r="M4855" t="s">
        <x:v>96</x:v>
      </x:c>
      <x:c r="N4855" s="8">
        <x:v>0</x:v>
      </x:c>
      <x:c r="O4855" s="8">
        <x:v>0</x:v>
      </x:c>
      <x:c r="Q4855">
        <x:v>0</x:v>
      </x:c>
      <x:c r="R4855" s="6">
        <x:v>22.054</x:v>
      </x:c>
      <x:c r="S4855" s="8">
        <x:v>67076.1680302591</x:v>
      </x:c>
      <x:c r="T4855" s="12">
        <x:v>270103.361992895</x:v>
      </x:c>
      <x:c r="U4855" s="12">
        <x:v>28.7</x:v>
      </x:c>
      <x:c r="V4855" s="12">
        <x:v>67.6</x:v>
      </x:c>
      <x:c r="W4855" s="12">
        <x:f>NA()</x:f>
      </x:c>
    </x:row>
    <x:row r="4856">
      <x:c r="A4856">
        <x:v>342623</x:v>
      </x:c>
      <x:c r="B4856" s="1">
        <x:v>44760.4048556713</x:v>
      </x:c>
      <x:c r="C4856" s="6">
        <x:v>82.629524155</x:v>
      </x:c>
      <x:c r="D4856" s="14" t="s">
        <x:v>92</x:v>
      </x:c>
      <x:c r="E4856" s="15">
        <x:v>44733.6636310532</x:v>
      </x:c>
      <x:c r="F4856" t="s">
        <x:v>97</x:v>
      </x:c>
      <x:c r="G4856" s="6">
        <x:v>90.1333814866932</x:v>
      </x:c>
      <x:c r="H4856" t="s">
        <x:v>95</x:v>
      </x:c>
      <x:c r="I4856" s="6">
        <x:v>26.0746507349586</x:v>
      </x:c>
      <x:c r="J4856" t="s">
        <x:v>93</x:v>
      </x:c>
      <x:c r="K4856" s="6">
        <x:v>1022</x:v>
      </x:c>
      <x:c r="L4856" t="s">
        <x:v>94</x:v>
      </x:c>
      <x:c r="M4856" t="s">
        <x:v>96</x:v>
      </x:c>
      <x:c r="N4856" s="8">
        <x:v>0</x:v>
      </x:c>
      <x:c r="O4856" s="8">
        <x:v>0</x:v>
      </x:c>
      <x:c r="Q4856">
        <x:v>0</x:v>
      </x:c>
      <x:c r="R4856" s="6">
        <x:v>22.054</x:v>
      </x:c>
      <x:c r="S4856" s="8">
        <x:v>67082.2065330896</x:v>
      </x:c>
      <x:c r="T4856" s="12">
        <x:v>270099.774549751</x:v>
      </x:c>
      <x:c r="U4856" s="12">
        <x:v>28.7</x:v>
      </x:c>
      <x:c r="V4856" s="12">
        <x:v>67.6</x:v>
      </x:c>
      <x:c r="W4856" s="12">
        <x:f>NA()</x:f>
      </x:c>
    </x:row>
    <x:row r="4857">
      <x:c r="A4857">
        <x:v>342628</x:v>
      </x:c>
      <x:c r="B4857" s="1">
        <x:v>44760.4048673611</x:v>
      </x:c>
      <x:c r="C4857" s="6">
        <x:v>82.6463819983333</x:v>
      </x:c>
      <x:c r="D4857" s="14" t="s">
        <x:v>92</x:v>
      </x:c>
      <x:c r="E4857" s="15">
        <x:v>44733.6636310532</x:v>
      </x:c>
      <x:c r="F4857" t="s">
        <x:v>97</x:v>
      </x:c>
      <x:c r="G4857" s="6">
        <x:v>90.1389530353939</x:v>
      </x:c>
      <x:c r="H4857" t="s">
        <x:v>95</x:v>
      </x:c>
      <x:c r="I4857" s="6">
        <x:v>26.0685547888343</x:v>
      </x:c>
      <x:c r="J4857" t="s">
        <x:v>93</x:v>
      </x:c>
      <x:c r="K4857" s="6">
        <x:v>1022</x:v>
      </x:c>
      <x:c r="L4857" t="s">
        <x:v>94</x:v>
      </x:c>
      <x:c r="M4857" t="s">
        <x:v>96</x:v>
      </x:c>
      <x:c r="N4857" s="8">
        <x:v>0</x:v>
      </x:c>
      <x:c r="O4857" s="8">
        <x:v>0</x:v>
      </x:c>
      <x:c r="Q4857">
        <x:v>0</x:v>
      </x:c>
      <x:c r="R4857" s="6">
        <x:v>22.054</x:v>
      </x:c>
      <x:c r="S4857" s="8">
        <x:v>67082.7690980438</x:v>
      </x:c>
      <x:c r="T4857" s="12">
        <x:v>270121.543811138</x:v>
      </x:c>
      <x:c r="U4857" s="12">
        <x:v>28.7</x:v>
      </x:c>
      <x:c r="V4857" s="12">
        <x:v>67.6</x:v>
      </x:c>
      <x:c r="W4857" s="12">
        <x:f>NA()</x:f>
      </x:c>
    </x:row>
    <x:row r="4858">
      <x:c r="A4858">
        <x:v>342633</x:v>
      </x:c>
      <x:c r="B4858" s="1">
        <x:v>44760.4048790856</x:v>
      </x:c>
      <x:c r="C4858" s="6">
        <x:v>82.6632374</x:v>
      </x:c>
      <x:c r="D4858" s="14" t="s">
        <x:v>92</x:v>
      </x:c>
      <x:c r="E4858" s="15">
        <x:v>44733.6636310532</x:v>
      </x:c>
      <x:c r="F4858" t="s">
        <x:v>97</x:v>
      </x:c>
      <x:c r="G4858" s="6">
        <x:v>90.1310991857069</x:v>
      </x:c>
      <x:c r="H4858" t="s">
        <x:v>95</x:v>
      </x:c>
      <x:c r="I4858" s="6">
        <x:v>26.0685547888343</x:v>
      </x:c>
      <x:c r="J4858" t="s">
        <x:v>93</x:v>
      </x:c>
      <x:c r="K4858" s="6">
        <x:v>1022</x:v>
      </x:c>
      <x:c r="L4858" t="s">
        <x:v>94</x:v>
      </x:c>
      <x:c r="M4858" t="s">
        <x:v>96</x:v>
      </x:c>
      <x:c r="N4858" s="8">
        <x:v>0</x:v>
      </x:c>
      <x:c r="O4858" s="8">
        <x:v>0</x:v>
      </x:c>
      <x:c r="Q4858">
        <x:v>0</x:v>
      </x:c>
      <x:c r="R4858" s="6">
        <x:v>22.055</x:v>
      </x:c>
      <x:c r="S4858" s="8">
        <x:v>67077.8660911992</x:v>
      </x:c>
      <x:c r="T4858" s="12">
        <x:v>270099.057557861</x:v>
      </x:c>
      <x:c r="U4858" s="12">
        <x:v>28.7</x:v>
      </x:c>
      <x:c r="V4858" s="12">
        <x:v>67.6</x:v>
      </x:c>
      <x:c r="W4858" s="12">
        <x:f>NA()</x:f>
      </x:c>
    </x:row>
    <x:row r="4859">
      <x:c r="A4859">
        <x:v>342639</x:v>
      </x:c>
      <x:c r="B4859" s="1">
        <x:v>44760.4048901968</x:v>
      </x:c>
      <x:c r="C4859" s="6">
        <x:v>82.6792603733333</x:v>
      </x:c>
      <x:c r="D4859" s="14" t="s">
        <x:v>92</x:v>
      </x:c>
      <x:c r="E4859" s="15">
        <x:v>44733.6636310532</x:v>
      </x:c>
      <x:c r="F4859" t="s">
        <x:v>97</x:v>
      </x:c>
      <x:c r="G4859" s="6">
        <x:v>90.1468077276874</x:v>
      </x:c>
      <x:c r="H4859" t="s">
        <x:v>95</x:v>
      </x:c>
      <x:c r="I4859" s="6">
        <x:v>26.0685547888343</x:v>
      </x:c>
      <x:c r="J4859" t="s">
        <x:v>93</x:v>
      </x:c>
      <x:c r="K4859" s="6">
        <x:v>1022</x:v>
      </x:c>
      <x:c r="L4859" t="s">
        <x:v>94</x:v>
      </x:c>
      <x:c r="M4859" t="s">
        <x:v>96</x:v>
      </x:c>
      <x:c r="N4859" s="8">
        <x:v>0</x:v>
      </x:c>
      <x:c r="O4859" s="8">
        <x:v>0</x:v>
      </x:c>
      <x:c r="Q4859">
        <x:v>0</x:v>
      </x:c>
      <x:c r="R4859" s="6">
        <x:v>22.053</x:v>
      </x:c>
      <x:c r="S4859" s="8">
        <x:v>67086.1179341659</x:v>
      </x:c>
      <x:c r="T4859" s="12">
        <x:v>270120.914818709</x:v>
      </x:c>
      <x:c r="U4859" s="12">
        <x:v>28.7</x:v>
      </x:c>
      <x:c r="V4859" s="12">
        <x:v>67.6</x:v>
      </x:c>
      <x:c r="W4859" s="12">
        <x:f>NA()</x:f>
      </x:c>
    </x:row>
    <x:row r="4860">
      <x:c r="A4860">
        <x:v>342648</x:v>
      </x:c>
      <x:c r="B4860" s="1">
        <x:v>44760.4049018866</x:v>
      </x:c>
      <x:c r="C4860" s="6">
        <x:v>82.6961088416667</x:v>
      </x:c>
      <x:c r="D4860" s="14" t="s">
        <x:v>92</x:v>
      </x:c>
      <x:c r="E4860" s="15">
        <x:v>44733.6636310532</x:v>
      </x:c>
      <x:c r="F4860" t="s">
        <x:v>97</x:v>
      </x:c>
      <x:c r="G4860" s="6">
        <x:v>90.0862738620892</x:v>
      </x:c>
      <x:c r="H4860" t="s">
        <x:v>95</x:v>
      </x:c>
      <x:c r="I4860" s="6">
        <x:v>26.0746507349586</x:v>
      </x:c>
      <x:c r="J4860" t="s">
        <x:v>93</x:v>
      </x:c>
      <x:c r="K4860" s="6">
        <x:v>1022</x:v>
      </x:c>
      <x:c r="L4860" t="s">
        <x:v>94</x:v>
      </x:c>
      <x:c r="M4860" t="s">
        <x:v>96</x:v>
      </x:c>
      <x:c r="N4860" s="8">
        <x:v>0</x:v>
      </x:c>
      <x:c r="O4860" s="8">
        <x:v>0</x:v>
      </x:c>
      <x:c r="Q4860">
        <x:v>0</x:v>
      </x:c>
      <x:c r="R4860" s="6">
        <x:v>22.06</x:v>
      </x:c>
      <x:c r="S4860" s="8">
        <x:v>67086.7177205634</x:v>
      </x:c>
      <x:c r="T4860" s="12">
        <x:v>270113.315693566</x:v>
      </x:c>
      <x:c r="U4860" s="12">
        <x:v>28.7</x:v>
      </x:c>
      <x:c r="V4860" s="12">
        <x:v>67.6</x:v>
      </x:c>
      <x:c r="W4860" s="12">
        <x:f>NA()</x:f>
      </x:c>
    </x:row>
    <x:row r="4861">
      <x:c r="A4861">
        <x:v>342652</x:v>
      </x:c>
      <x:c r="B4861" s="1">
        <x:v>44760.4049136574</x:v>
      </x:c>
      <x:c r="C4861" s="6">
        <x:v>82.713040495</x:v>
      </x:c>
      <x:c r="D4861" s="14" t="s">
        <x:v>92</x:v>
      </x:c>
      <x:c r="E4861" s="15">
        <x:v>44733.6636310532</x:v>
      </x:c>
      <x:c r="F4861" t="s">
        <x:v>97</x:v>
      </x:c>
      <x:c r="G4861" s="6">
        <x:v>90.0996922105646</x:v>
      </x:c>
      <x:c r="H4861" t="s">
        <x:v>95</x:v>
      </x:c>
      <x:c r="I4861" s="6">
        <x:v>26.0685547888343</x:v>
      </x:c>
      <x:c r="J4861" t="s">
        <x:v>93</x:v>
      </x:c>
      <x:c r="K4861" s="6">
        <x:v>1022</x:v>
      </x:c>
      <x:c r="L4861" t="s">
        <x:v>94</x:v>
      </x:c>
      <x:c r="M4861" t="s">
        <x:v>96</x:v>
      </x:c>
      <x:c r="N4861" s="8">
        <x:v>0</x:v>
      </x:c>
      <x:c r="O4861" s="8">
        <x:v>0</x:v>
      </x:c>
      <x:c r="Q4861">
        <x:v>0</x:v>
      </x:c>
      <x:c r="R4861" s="6">
        <x:v>22.059</x:v>
      </x:c>
      <x:c r="S4861" s="8">
        <x:v>67090.5617878859</x:v>
      </x:c>
      <x:c r="T4861" s="12">
        <x:v>270109.813611271</x:v>
      </x:c>
      <x:c r="U4861" s="12">
        <x:v>28.7</x:v>
      </x:c>
      <x:c r="V4861" s="12">
        <x:v>67.6</x:v>
      </x:c>
      <x:c r="W4861" s="12">
        <x:f>NA()</x:f>
      </x:c>
    </x:row>
    <x:row r="4862">
      <x:c r="A4862">
        <x:v>342657</x:v>
      </x:c>
      <x:c r="B4862" s="1">
        <x:v>44760.4049253472</x:v>
      </x:c>
      <x:c r="C4862" s="6">
        <x:v>82.7298675816667</x:v>
      </x:c>
      <x:c r="D4862" s="14" t="s">
        <x:v>92</x:v>
      </x:c>
      <x:c r="E4862" s="15">
        <x:v>44733.6636310532</x:v>
      </x:c>
      <x:c r="F4862" t="s">
        <x:v>97</x:v>
      </x:c>
      <x:c r="G4862" s="6">
        <x:v>90.1186836170423</x:v>
      </x:c>
      <x:c r="H4862" t="s">
        <x:v>95</x:v>
      </x:c>
      <x:c r="I4862" s="6">
        <x:v>26.0563629297885</x:v>
      </x:c>
      <x:c r="J4862" t="s">
        <x:v>93</x:v>
      </x:c>
      <x:c r="K4862" s="6">
        <x:v>1022</x:v>
      </x:c>
      <x:c r="L4862" t="s">
        <x:v>94</x:v>
      </x:c>
      <x:c r="M4862" t="s">
        <x:v>96</x:v>
      </x:c>
      <x:c r="N4862" s="8">
        <x:v>0</x:v>
      </x:c>
      <x:c r="O4862" s="8">
        <x:v>0</x:v>
      </x:c>
      <x:c r="Q4862">
        <x:v>0</x:v>
      </x:c>
      <x:c r="R4862" s="6">
        <x:v>22.058</x:v>
      </x:c>
      <x:c r="S4862" s="8">
        <x:v>67094.7901466222</x:v>
      </x:c>
      <x:c r="T4862" s="12">
        <x:v>270107.414255405</x:v>
      </x:c>
      <x:c r="U4862" s="12">
        <x:v>28.7</x:v>
      </x:c>
      <x:c r="V4862" s="12">
        <x:v>67.6</x:v>
      </x:c>
      <x:c r="W4862" s="12">
        <x:f>NA()</x:f>
      </x:c>
    </x:row>
    <x:row r="4863">
      <x:c r="A4863">
        <x:v>342661</x:v>
      </x:c>
      <x:c r="B4863" s="1">
        <x:v>44760.4049364583</x:v>
      </x:c>
      <x:c r="C4863" s="6">
        <x:v>82.7458539583333</x:v>
      </x:c>
      <x:c r="D4863" s="14" t="s">
        <x:v>92</x:v>
      </x:c>
      <x:c r="E4863" s="15">
        <x:v>44733.6636310532</x:v>
      </x:c>
      <x:c r="F4863" t="s">
        <x:v>97</x:v>
      </x:c>
      <x:c r="G4863" s="6">
        <x:v>90.0974118199044</x:v>
      </x:c>
      <x:c r="H4863" t="s">
        <x:v>95</x:v>
      </x:c>
      <x:c r="I4863" s="6">
        <x:v>26.062458853778</x:v>
      </x:c>
      <x:c r="J4863" t="s">
        <x:v>93</x:v>
      </x:c>
      <x:c r="K4863" s="6">
        <x:v>1022</x:v>
      </x:c>
      <x:c r="L4863" t="s">
        <x:v>94</x:v>
      </x:c>
      <x:c r="M4863" t="s">
        <x:v>96</x:v>
      </x:c>
      <x:c r="N4863" s="8">
        <x:v>0</x:v>
      </x:c>
      <x:c r="O4863" s="8">
        <x:v>0</x:v>
      </x:c>
      <x:c r="Q4863">
        <x:v>0</x:v>
      </x:c>
      <x:c r="R4863" s="6">
        <x:v>22.06</x:v>
      </x:c>
      <x:c r="S4863" s="8">
        <x:v>67092.9735318706</x:v>
      </x:c>
      <x:c r="T4863" s="12">
        <x:v>270113.279800082</x:v>
      </x:c>
      <x:c r="U4863" s="12">
        <x:v>28.7</x:v>
      </x:c>
      <x:c r="V4863" s="12">
        <x:v>67.6</x:v>
      </x:c>
      <x:c r="W4863" s="12">
        <x:f>NA()</x:f>
      </x:c>
    </x:row>
    <x:row r="4864">
      <x:c r="A4864">
        <x:v>342669</x:v>
      </x:c>
      <x:c r="B4864" s="1">
        <x:v>44760.4049481134</x:v>
      </x:c>
      <x:c r="C4864" s="6">
        <x:v>82.762686225</x:v>
      </x:c>
      <x:c r="D4864" s="14" t="s">
        <x:v>92</x:v>
      </x:c>
      <x:c r="E4864" s="15">
        <x:v>44733.6636310532</x:v>
      </x:c>
      <x:c r="F4864" t="s">
        <x:v>97</x:v>
      </x:c>
      <x:c r="G4864" s="6">
        <x:v>90.1232461785037</x:v>
      </x:c>
      <x:c r="H4864" t="s">
        <x:v>95</x:v>
      </x:c>
      <x:c r="I4864" s="6">
        <x:v>26.0685547888343</x:v>
      </x:c>
      <x:c r="J4864" t="s">
        <x:v>93</x:v>
      </x:c>
      <x:c r="K4864" s="6">
        <x:v>1022</x:v>
      </x:c>
      <x:c r="L4864" t="s">
        <x:v>94</x:v>
      </x:c>
      <x:c r="M4864" t="s">
        <x:v>96</x:v>
      </x:c>
      <x:c r="N4864" s="8">
        <x:v>0</x:v>
      </x:c>
      <x:c r="O4864" s="8">
        <x:v>0</x:v>
      </x:c>
      <x:c r="Q4864">
        <x:v>0</x:v>
      </x:c>
      <x:c r="R4864" s="6">
        <x:v>22.056</x:v>
      </x:c>
      <x:c r="S4864" s="8">
        <x:v>67097.5629770948</x:v>
      </x:c>
      <x:c r="T4864" s="12">
        <x:v>270125.077622886</x:v>
      </x:c>
      <x:c r="U4864" s="12">
        <x:v>28.7</x:v>
      </x:c>
      <x:c r="V4864" s="12">
        <x:v>67.6</x:v>
      </x:c>
      <x:c r="W4864" s="12">
        <x:f>NA()</x:f>
      </x:c>
    </x:row>
    <x:row r="4865">
      <x:c r="A4865">
        <x:v>342677</x:v>
      </x:c>
      <x:c r="B4865" s="1">
        <x:v>44760.4049598727</x:v>
      </x:c>
      <x:c r="C4865" s="6">
        <x:v>82.7795818116667</x:v>
      </x:c>
      <x:c r="D4865" s="14" t="s">
        <x:v>92</x:v>
      </x:c>
      <x:c r="E4865" s="15">
        <x:v>44733.6636310532</x:v>
      </x:c>
      <x:c r="F4865" t="s">
        <x:v>97</x:v>
      </x:c>
      <x:c r="G4865" s="6">
        <x:v>90.1153940136609</x:v>
      </x:c>
      <x:c r="H4865" t="s">
        <x:v>95</x:v>
      </x:c>
      <x:c r="I4865" s="6">
        <x:v>26.0685547888343</x:v>
      </x:c>
      <x:c r="J4865" t="s">
        <x:v>93</x:v>
      </x:c>
      <x:c r="K4865" s="6">
        <x:v>1022</x:v>
      </x:c>
      <x:c r="L4865" t="s">
        <x:v>94</x:v>
      </x:c>
      <x:c r="M4865" t="s">
        <x:v>96</x:v>
      </x:c>
      <x:c r="N4865" s="8">
        <x:v>0</x:v>
      </x:c>
      <x:c r="O4865" s="8">
        <x:v>0</x:v>
      </x:c>
      <x:c r="Q4865">
        <x:v>0</x:v>
      </x:c>
      <x:c r="R4865" s="6">
        <x:v>22.057</x:v>
      </x:c>
      <x:c r="S4865" s="8">
        <x:v>67094.3083142497</x:v>
      </x:c>
      <x:c r="T4865" s="12">
        <x:v>270114.649040834</x:v>
      </x:c>
      <x:c r="U4865" s="12">
        <x:v>28.7</x:v>
      </x:c>
      <x:c r="V4865" s="12">
        <x:v>67.6</x:v>
      </x:c>
      <x:c r="W4865" s="12">
        <x:f>NA()</x:f>
      </x:c>
    </x:row>
    <x:row r="4866">
      <x:c r="A4866">
        <x:v>342684</x:v>
      </x:c>
      <x:c r="B4866" s="1">
        <x:v>44760.4049715625</x:v>
      </x:c>
      <x:c r="C4866" s="6">
        <x:v>82.7964187733333</x:v>
      </x:c>
      <x:c r="D4866" s="14" t="s">
        <x:v>92</x:v>
      </x:c>
      <x:c r="E4866" s="15">
        <x:v>44733.6636310532</x:v>
      </x:c>
      <x:c r="F4866" t="s">
        <x:v>97</x:v>
      </x:c>
      <x:c r="G4866" s="6">
        <x:v>90.0918425720651</x:v>
      </x:c>
      <x:c r="H4866" t="s">
        <x:v>95</x:v>
      </x:c>
      <x:c r="I4866" s="6">
        <x:v>26.0685547888343</x:v>
      </x:c>
      <x:c r="J4866" t="s">
        <x:v>93</x:v>
      </x:c>
      <x:c r="K4866" s="6">
        <x:v>1022</x:v>
      </x:c>
      <x:c r="L4866" t="s">
        <x:v>94</x:v>
      </x:c>
      <x:c r="M4866" t="s">
        <x:v>96</x:v>
      </x:c>
      <x:c r="N4866" s="8">
        <x:v>0</x:v>
      </x:c>
      <x:c r="O4866" s="8">
        <x:v>0</x:v>
      </x:c>
      <x:c r="Q4866">
        <x:v>0</x:v>
      </x:c>
      <x:c r="R4866" s="6">
        <x:v>22.06</x:v>
      </x:c>
      <x:c r="S4866" s="8">
        <x:v>67093.8546405807</x:v>
      </x:c>
      <x:c r="T4866" s="12">
        <x:v>270114.008612244</x:v>
      </x:c>
      <x:c r="U4866" s="12">
        <x:v>28.7</x:v>
      </x:c>
      <x:c r="V4866" s="12">
        <x:v>67.6</x:v>
      </x:c>
      <x:c r="W4866" s="12">
        <x:f>NA()</x:f>
      </x:c>
    </x:row>
    <x:row r="4867">
      <x:c r="A4867">
        <x:v>342686</x:v>
      </x:c>
      <x:c r="B4867" s="1">
        <x:v>44760.4049827199</x:v>
      </x:c>
      <x:c r="C4867" s="6">
        <x:v>82.8124832183333</x:v>
      </x:c>
      <x:c r="D4867" s="14" t="s">
        <x:v>92</x:v>
      </x:c>
      <x:c r="E4867" s="15">
        <x:v>44733.6636310532</x:v>
      </x:c>
      <x:c r="F4867" t="s">
        <x:v>97</x:v>
      </x:c>
      <x:c r="G4867" s="6">
        <x:v>90.052607005136</x:v>
      </x:c>
      <x:c r="H4867" t="s">
        <x:v>95</x:v>
      </x:c>
      <x:c r="I4867" s="6">
        <x:v>26.0685547888343</x:v>
      </x:c>
      <x:c r="J4867" t="s">
        <x:v>93</x:v>
      </x:c>
      <x:c r="K4867" s="6">
        <x:v>1022</x:v>
      </x:c>
      <x:c r="L4867" t="s">
        <x:v>94</x:v>
      </x:c>
      <x:c r="M4867" t="s">
        <x:v>96</x:v>
      </x:c>
      <x:c r="N4867" s="8">
        <x:v>0</x:v>
      </x:c>
      <x:c r="O4867" s="8">
        <x:v>0</x:v>
      </x:c>
      <x:c r="Q4867">
        <x:v>0</x:v>
      </x:c>
      <x:c r="R4867" s="6">
        <x:v>22.065</x:v>
      </x:c>
      <x:c r="S4867" s="8">
        <x:v>67100.4370062361</x:v>
      </x:c>
      <x:c r="T4867" s="12">
        <x:v>270120.199808522</x:v>
      </x:c>
      <x:c r="U4867" s="12">
        <x:v>28.7</x:v>
      </x:c>
      <x:c r="V4867" s="12">
        <x:v>67.6</x:v>
      </x:c>
      <x:c r="W4867" s="12">
        <x:f>NA()</x:f>
      </x:c>
    </x:row>
    <x:row r="4868">
      <x:c r="A4868">
        <x:v>342693</x:v>
      </x:c>
      <x:c r="B4868" s="1">
        <x:v>44760.4049944097</x:v>
      </x:c>
      <x:c r="C4868" s="6">
        <x:v>82.8293085833333</x:v>
      </x:c>
      <x:c r="D4868" s="14" t="s">
        <x:v>92</x:v>
      </x:c>
      <x:c r="E4868" s="15">
        <x:v>44733.6636310532</x:v>
      </x:c>
      <x:c r="F4868" t="s">
        <x:v>97</x:v>
      </x:c>
      <x:c r="G4868" s="6">
        <x:v>90.0895625502814</x:v>
      </x:c>
      <x:c r="H4868" t="s">
        <x:v>95</x:v>
      </x:c>
      <x:c r="I4868" s="6">
        <x:v>26.062458853778</x:v>
      </x:c>
      <x:c r="J4868" t="s">
        <x:v>93</x:v>
      </x:c>
      <x:c r="K4868" s="6">
        <x:v>1022</x:v>
      </x:c>
      <x:c r="L4868" t="s">
        <x:v>94</x:v>
      </x:c>
      <x:c r="M4868" t="s">
        <x:v>96</x:v>
      </x:c>
      <x:c r="N4868" s="8">
        <x:v>0</x:v>
      </x:c>
      <x:c r="O4868" s="8">
        <x:v>0</x:v>
      </x:c>
      <x:c r="Q4868">
        <x:v>0</x:v>
      </x:c>
      <x:c r="R4868" s="6">
        <x:v>22.061</x:v>
      </x:c>
      <x:c r="S4868" s="8">
        <x:v>67103.8322699924</x:v>
      </x:c>
      <x:c r="T4868" s="12">
        <x:v>270104.084600135</x:v>
      </x:c>
      <x:c r="U4868" s="12">
        <x:v>28.7</x:v>
      </x:c>
      <x:c r="V4868" s="12">
        <x:v>67.6</x:v>
      </x:c>
      <x:c r="W4868" s="12">
        <x:f>NA()</x:f>
      </x:c>
    </x:row>
    <x:row r="4869">
      <x:c r="A4869">
        <x:v>342699</x:v>
      </x:c>
      <x:c r="B4869" s="1">
        <x:v>44760.4050060995</x:v>
      </x:c>
      <x:c r="C4869" s="6">
        <x:v>82.8461228066667</x:v>
      </x:c>
      <x:c r="D4869" s="14" t="s">
        <x:v>92</x:v>
      </x:c>
      <x:c r="E4869" s="15">
        <x:v>44733.6636310532</x:v>
      </x:c>
      <x:c r="F4869" t="s">
        <x:v>97</x:v>
      </x:c>
      <x:c r="G4869" s="6">
        <x:v>90.0738665362993</x:v>
      </x:c>
      <x:c r="H4869" t="s">
        <x:v>95</x:v>
      </x:c>
      <x:c r="I4869" s="6">
        <x:v>26.062458853778</x:v>
      </x:c>
      <x:c r="J4869" t="s">
        <x:v>93</x:v>
      </x:c>
      <x:c r="K4869" s="6">
        <x:v>1022</x:v>
      </x:c>
      <x:c r="L4869" t="s">
        <x:v>94</x:v>
      </x:c>
      <x:c r="M4869" t="s">
        <x:v>96</x:v>
      </x:c>
      <x:c r="N4869" s="8">
        <x:v>0</x:v>
      </x:c>
      <x:c r="O4869" s="8">
        <x:v>0</x:v>
      </x:c>
      <x:c r="Q4869">
        <x:v>0</x:v>
      </x:c>
      <x:c r="R4869" s="6">
        <x:v>22.063</x:v>
      </x:c>
      <x:c r="S4869" s="8">
        <x:v>67105.9874791578</x:v>
      </x:c>
      <x:c r="T4869" s="12">
        <x:v>270126.889232352</x:v>
      </x:c>
      <x:c r="U4869" s="12">
        <x:v>28.7</x:v>
      </x:c>
      <x:c r="V4869" s="12">
        <x:v>67.6</x:v>
      </x:c>
      <x:c r="W4869" s="12">
        <x:f>NA()</x:f>
      </x:c>
    </x:row>
    <x:row r="4870">
      <x:c r="A4870">
        <x:v>342706</x:v>
      </x:c>
      <x:c r="B4870" s="1">
        <x:v>44760.4050177894</x:v>
      </x:c>
      <x:c r="C4870" s="6">
        <x:v>82.8629875733333</x:v>
      </x:c>
      <x:c r="D4870" s="14" t="s">
        <x:v>92</x:v>
      </x:c>
      <x:c r="E4870" s="15">
        <x:v>44733.6636310532</x:v>
      </x:c>
      <x:c r="F4870" t="s">
        <x:v>97</x:v>
      </x:c>
      <x:c r="G4870" s="6">
        <x:v>90.0627314159968</x:v>
      </x:c>
      <x:c r="H4870" t="s">
        <x:v>95</x:v>
      </x:c>
      <x:c r="I4870" s="6">
        <x:v>26.0746507349586</x:v>
      </x:c>
      <x:c r="J4870" t="s">
        <x:v>93</x:v>
      </x:c>
      <x:c r="K4870" s="6">
        <x:v>1022</x:v>
      </x:c>
      <x:c r="L4870" t="s">
        <x:v>94</x:v>
      </x:c>
      <x:c r="M4870" t="s">
        <x:v>96</x:v>
      </x:c>
      <x:c r="N4870" s="8">
        <x:v>0</x:v>
      </x:c>
      <x:c r="O4870" s="8">
        <x:v>0</x:v>
      </x:c>
      <x:c r="Q4870">
        <x:v>0</x:v>
      </x:c>
      <x:c r="R4870" s="6">
        <x:v>22.063</x:v>
      </x:c>
      <x:c r="S4870" s="8">
        <x:v>67109.2417468893</x:v>
      </x:c>
      <x:c r="T4870" s="12">
        <x:v>270131.999713858</x:v>
      </x:c>
      <x:c r="U4870" s="12">
        <x:v>28.7</x:v>
      </x:c>
      <x:c r="V4870" s="12">
        <x:v>67.6</x:v>
      </x:c>
      <x:c r="W4870" s="12">
        <x:f>NA()</x:f>
      </x:c>
    </x:row>
    <x:row r="4871">
      <x:c r="A4871">
        <x:v>342712</x:v>
      </x:c>
      <x:c r="B4871" s="1">
        <x:v>44760.4050294792</x:v>
      </x:c>
      <x:c r="C4871" s="6">
        <x:v>82.8798328416667</x:v>
      </x:c>
      <x:c r="D4871" s="14" t="s">
        <x:v>92</x:v>
      </x:c>
      <x:c r="E4871" s="15">
        <x:v>44733.6636310532</x:v>
      </x:c>
      <x:c r="F4871" t="s">
        <x:v>97</x:v>
      </x:c>
      <x:c r="G4871" s="6">
        <x:v>90.0346412263129</x:v>
      </x:c>
      <x:c r="H4871" t="s">
        <x:v>95</x:v>
      </x:c>
      <x:c r="I4871" s="6">
        <x:v>26.062458853778</x:v>
      </x:c>
      <x:c r="J4871" t="s">
        <x:v>93</x:v>
      </x:c>
      <x:c r="K4871" s="6">
        <x:v>1022</x:v>
      </x:c>
      <x:c r="L4871" t="s">
        <x:v>94</x:v>
      </x:c>
      <x:c r="M4871" t="s">
        <x:v>96</x:v>
      </x:c>
      <x:c r="N4871" s="8">
        <x:v>0</x:v>
      </x:c>
      <x:c r="O4871" s="8">
        <x:v>0</x:v>
      </x:c>
      <x:c r="Q4871">
        <x:v>0</x:v>
      </x:c>
      <x:c r="R4871" s="6">
        <x:v>22.068</x:v>
      </x:c>
      <x:c r="S4871" s="8">
        <x:v>67112.8202484627</x:v>
      </x:c>
      <x:c r="T4871" s="12">
        <x:v>270106.41100397</x:v>
      </x:c>
      <x:c r="U4871" s="12">
        <x:v>28.7</x:v>
      </x:c>
      <x:c r="V4871" s="12">
        <x:v>67.6</x:v>
      </x:c>
      <x:c r="W4871" s="12">
        <x:f>NA()</x:f>
      </x:c>
    </x:row>
    <x:row r="4872">
      <x:c r="A4872">
        <x:v>342715</x:v>
      </x:c>
      <x:c r="B4872" s="1">
        <x:v>44760.4050405903</x:v>
      </x:c>
      <x:c r="C4872" s="6">
        <x:v>82.8958138766667</x:v>
      </x:c>
      <x:c r="D4872" s="14" t="s">
        <x:v>92</x:v>
      </x:c>
      <x:c r="E4872" s="15">
        <x:v>44733.6636310532</x:v>
      </x:c>
      <x:c r="F4872" t="s">
        <x:v>97</x:v>
      </x:c>
      <x:c r="G4872" s="6">
        <x:v>90.0660197916941</x:v>
      </x:c>
      <x:c r="H4872" t="s">
        <x:v>95</x:v>
      </x:c>
      <x:c r="I4872" s="6">
        <x:v>26.062458853778</x:v>
      </x:c>
      <x:c r="J4872" t="s">
        <x:v>93</x:v>
      </x:c>
      <x:c r="K4872" s="6">
        <x:v>1022</x:v>
      </x:c>
      <x:c r="L4872" t="s">
        <x:v>94</x:v>
      </x:c>
      <x:c r="M4872" t="s">
        <x:v>96</x:v>
      </x:c>
      <x:c r="N4872" s="8">
        <x:v>0</x:v>
      </x:c>
      <x:c r="O4872" s="8">
        <x:v>0</x:v>
      </x:c>
      <x:c r="Q4872">
        <x:v>0</x:v>
      </x:c>
      <x:c r="R4872" s="6">
        <x:v>22.064</x:v>
      </x:c>
      <x:c r="S4872" s="8">
        <x:v>67108.6169030072</x:v>
      </x:c>
      <x:c r="T4872" s="12">
        <x:v>270116.964042777</x:v>
      </x:c>
      <x:c r="U4872" s="12">
        <x:v>28.7</x:v>
      </x:c>
      <x:c r="V4872" s="12">
        <x:v>67.6</x:v>
      </x:c>
      <x:c r="W4872" s="12">
        <x:f>NA()</x:f>
      </x:c>
    </x:row>
    <x:row r="4873">
      <x:c r="A4873">
        <x:v>342725</x:v>
      </x:c>
      <x:c r="B4873" s="1">
        <x:v>44760.4050523148</x:v>
      </x:c>
      <x:c r="C4873" s="6">
        <x:v>82.9127017633333</x:v>
      </x:c>
      <x:c r="D4873" s="14" t="s">
        <x:v>92</x:v>
      </x:c>
      <x:c r="E4873" s="15">
        <x:v>44733.6636310532</x:v>
      </x:c>
      <x:c r="F4873" t="s">
        <x:v>97</x:v>
      </x:c>
      <x:c r="G4873" s="6">
        <x:v>90.1029816056916</x:v>
      </x:c>
      <x:c r="H4873" t="s">
        <x:v>95</x:v>
      </x:c>
      <x:c r="I4873" s="6">
        <x:v>26.0563629297885</x:v>
      </x:c>
      <x:c r="J4873" t="s">
        <x:v>93</x:v>
      </x:c>
      <x:c r="K4873" s="6">
        <x:v>1022</x:v>
      </x:c>
      <x:c r="L4873" t="s">
        <x:v>94</x:v>
      </x:c>
      <x:c r="M4873" t="s">
        <x:v>96</x:v>
      </x:c>
      <x:c r="N4873" s="8">
        <x:v>0</x:v>
      </x:c>
      <x:c r="O4873" s="8">
        <x:v>0</x:v>
      </x:c>
      <x:c r="Q4873">
        <x:v>0</x:v>
      </x:c>
      <x:c r="R4873" s="6">
        <x:v>22.06</x:v>
      </x:c>
      <x:c r="S4873" s="8">
        <x:v>67110.6297173324</x:v>
      </x:c>
      <x:c r="T4873" s="12">
        <x:v>270124.139778938</x:v>
      </x:c>
      <x:c r="U4873" s="12">
        <x:v>28.7</x:v>
      </x:c>
      <x:c r="V4873" s="12">
        <x:v>67.6</x:v>
      </x:c>
      <x:c r="W4873" s="12">
        <x:f>NA()</x:f>
      </x:c>
    </x:row>
    <x:row r="4874">
      <x:c r="A4874">
        <x:v>342728</x:v>
      </x:c>
      <x:c r="B4874" s="1">
        <x:v>44760.4050640046</x:v>
      </x:c>
      <x:c r="C4874" s="6">
        <x:v>82.9295677033333</x:v>
      </x:c>
      <x:c r="D4874" s="14" t="s">
        <x:v>92</x:v>
      </x:c>
      <x:c r="E4874" s="15">
        <x:v>44733.6636310532</x:v>
      </x:c>
      <x:c r="F4874" t="s">
        <x:v>97</x:v>
      </x:c>
      <x:c r="G4874" s="6">
        <x:v>90.0682987072857</x:v>
      </x:c>
      <x:c r="H4874" t="s">
        <x:v>95</x:v>
      </x:c>
      <x:c r="I4874" s="6">
        <x:v>26.0685547888343</x:v>
      </x:c>
      <x:c r="J4874" t="s">
        <x:v>93</x:v>
      </x:c>
      <x:c r="K4874" s="6">
        <x:v>1022</x:v>
      </x:c>
      <x:c r="L4874" t="s">
        <x:v>94</x:v>
      </x:c>
      <x:c r="M4874" t="s">
        <x:v>96</x:v>
      </x:c>
      <x:c r="N4874" s="8">
        <x:v>0</x:v>
      </x:c>
      <x:c r="O4874" s="8">
        <x:v>0</x:v>
      </x:c>
      <x:c r="Q4874">
        <x:v>0</x:v>
      </x:c>
      <x:c r="R4874" s="6">
        <x:v>22.063</x:v>
      </x:c>
      <x:c r="S4874" s="8">
        <x:v>67127.7188069457</x:v>
      </x:c>
      <x:c r="T4874" s="12">
        <x:v>270122.589503879</x:v>
      </x:c>
      <x:c r="U4874" s="12">
        <x:v>28.7</x:v>
      </x:c>
      <x:c r="V4874" s="12">
        <x:v>67.6</x:v>
      </x:c>
      <x:c r="W4874" s="12">
        <x:f>NA()</x:f>
      </x:c>
    </x:row>
    <x:row r="4875">
      <x:c r="A4875">
        <x:v>342734</x:v>
      </x:c>
      <x:c r="B4875" s="1">
        <x:v>44760.4050757292</x:v>
      </x:c>
      <x:c r="C4875" s="6">
        <x:v>82.9464040183333</x:v>
      </x:c>
      <x:c r="D4875" s="14" t="s">
        <x:v>92</x:v>
      </x:c>
      <x:c r="E4875" s="15">
        <x:v>44733.6636310532</x:v>
      </x:c>
      <x:c r="F4875" t="s">
        <x:v>97</x:v>
      </x:c>
      <x:c r="G4875" s="6">
        <x:v>90.0682987072857</x:v>
      </x:c>
      <x:c r="H4875" t="s">
        <x:v>95</x:v>
      </x:c>
      <x:c r="I4875" s="6">
        <x:v>26.0685547888343</x:v>
      </x:c>
      <x:c r="J4875" t="s">
        <x:v>93</x:v>
      </x:c>
      <x:c r="K4875" s="6">
        <x:v>1022</x:v>
      </x:c>
      <x:c r="L4875" t="s">
        <x:v>94</x:v>
      </x:c>
      <x:c r="M4875" t="s">
        <x:v>96</x:v>
      </x:c>
      <x:c r="N4875" s="8">
        <x:v>0</x:v>
      </x:c>
      <x:c r="O4875" s="8">
        <x:v>0</x:v>
      </x:c>
      <x:c r="Q4875">
        <x:v>0</x:v>
      </x:c>
      <x:c r="R4875" s="6">
        <x:v>22.063</x:v>
      </x:c>
      <x:c r="S4875" s="8">
        <x:v>67124.9098865607</x:v>
      </x:c>
      <x:c r="T4875" s="12">
        <x:v>270126.002005538</x:v>
      </x:c>
      <x:c r="U4875" s="12">
        <x:v>28.7</x:v>
      </x:c>
      <x:c r="V4875" s="12">
        <x:v>67.6</x:v>
      </x:c>
      <x:c r="W4875" s="12">
        <x:f>NA()</x:f>
      </x:c>
    </x:row>
    <x:row r="4876">
      <x:c r="A4876">
        <x:v>342744</x:v>
      </x:c>
      <x:c r="B4876" s="1">
        <x:v>44760.405087419</x:v>
      </x:c>
      <x:c r="C4876" s="6">
        <x:v>82.96325197</x:v>
      </x:c>
      <x:c r="D4876" s="14" t="s">
        <x:v>92</x:v>
      </x:c>
      <x:c r="E4876" s="15">
        <x:v>44733.6636310532</x:v>
      </x:c>
      <x:c r="F4876" t="s">
        <x:v>97</x:v>
      </x:c>
      <x:c r="G4876" s="6">
        <x:v>90.0290757610088</x:v>
      </x:c>
      <x:c r="H4876" t="s">
        <x:v>95</x:v>
      </x:c>
      <x:c r="I4876" s="6">
        <x:v>26.0685547888343</x:v>
      </x:c>
      <x:c r="J4876" t="s">
        <x:v>93</x:v>
      </x:c>
      <x:c r="K4876" s="6">
        <x:v>1022</x:v>
      </x:c>
      <x:c r="L4876" t="s">
        <x:v>94</x:v>
      </x:c>
      <x:c r="M4876" t="s">
        <x:v>96</x:v>
      </x:c>
      <x:c r="N4876" s="8">
        <x:v>0</x:v>
      </x:c>
      <x:c r="O4876" s="8">
        <x:v>0</x:v>
      </x:c>
      <x:c r="Q4876">
        <x:v>0</x:v>
      </x:c>
      <x:c r="R4876" s="6">
        <x:v>22.068</x:v>
      </x:c>
      <x:c r="S4876" s="8">
        <x:v>67128.6974242924</x:v>
      </x:c>
      <x:c r="T4876" s="12">
        <x:v>270120.510957894</x:v>
      </x:c>
      <x:c r="U4876" s="12">
        <x:v>28.7</x:v>
      </x:c>
      <x:c r="V4876" s="12">
        <x:v>67.6</x:v>
      </x:c>
      <x:c r="W4876" s="12">
        <x:f>NA()</x:f>
      </x:c>
    </x:row>
    <x:row r="4877">
      <x:c r="A4877">
        <x:v>342748</x:v>
      </x:c>
      <x:c r="B4877" s="1">
        <x:v>44760.4050985301</x:v>
      </x:c>
      <x:c r="C4877" s="6">
        <x:v>82.9792722683333</x:v>
      </x:c>
      <x:c r="D4877" s="14" t="s">
        <x:v>92</x:v>
      </x:c>
      <x:c r="E4877" s="15">
        <x:v>44733.6636310532</x:v>
      </x:c>
      <x:c r="F4877" t="s">
        <x:v>97</x:v>
      </x:c>
      <x:c r="G4877" s="6">
        <x:v>90.0581738885158</x:v>
      </x:c>
      <x:c r="H4877" t="s">
        <x:v>95</x:v>
      </x:c>
      <x:c r="I4877" s="6">
        <x:v>26.062458853778</x:v>
      </x:c>
      <x:c r="J4877" t="s">
        <x:v>93</x:v>
      </x:c>
      <x:c r="K4877" s="6">
        <x:v>1022</x:v>
      </x:c>
      <x:c r="L4877" t="s">
        <x:v>94</x:v>
      </x:c>
      <x:c r="M4877" t="s">
        <x:v>96</x:v>
      </x:c>
      <x:c r="N4877" s="8">
        <x:v>0</x:v>
      </x:c>
      <x:c r="O4877" s="8">
        <x:v>0</x:v>
      </x:c>
      <x:c r="Q4877">
        <x:v>0</x:v>
      </x:c>
      <x:c r="R4877" s="6">
        <x:v>22.065</x:v>
      </x:c>
      <x:c r="S4877" s="8">
        <x:v>67120.6266552669</x:v>
      </x:c>
      <x:c r="T4877" s="12">
        <x:v>270120.665880302</x:v>
      </x:c>
      <x:c r="U4877" s="12">
        <x:v>28.7</x:v>
      </x:c>
      <x:c r="V4877" s="12">
        <x:v>67.6</x:v>
      </x:c>
      <x:c r="W4877" s="12">
        <x:f>NA()</x:f>
      </x:c>
    </x:row>
    <x:row r="4878">
      <x:c r="A4878">
        <x:v>342754</x:v>
      </x:c>
      <x:c r="B4878" s="1">
        <x:v>44760.4051102199</x:v>
      </x:c>
      <x:c r="C4878" s="6">
        <x:v>82.996089255</x:v>
      </x:c>
      <x:c r="D4878" s="14" t="s">
        <x:v>92</x:v>
      </x:c>
      <x:c r="E4878" s="15">
        <x:v>44733.6636310532</x:v>
      </x:c>
      <x:c r="F4878" t="s">
        <x:v>97</x:v>
      </x:c>
      <x:c r="G4878" s="6">
        <x:v>90.0133924695559</x:v>
      </x:c>
      <x:c r="H4878" t="s">
        <x:v>95</x:v>
      </x:c>
      <x:c r="I4878" s="6">
        <x:v>26.0685547888343</x:v>
      </x:c>
      <x:c r="J4878" t="s">
        <x:v>93</x:v>
      </x:c>
      <x:c r="K4878" s="6">
        <x:v>1022</x:v>
      </x:c>
      <x:c r="L4878" t="s">
        <x:v>94</x:v>
      </x:c>
      <x:c r="M4878" t="s">
        <x:v>96</x:v>
      </x:c>
      <x:c r="N4878" s="8">
        <x:v>0</x:v>
      </x:c>
      <x:c r="O4878" s="8">
        <x:v>0</x:v>
      </x:c>
      <x:c r="Q4878">
        <x:v>0</x:v>
      </x:c>
      <x:c r="R4878" s="6">
        <x:v>22.07</x:v>
      </x:c>
      <x:c r="S4878" s="8">
        <x:v>67135.2883022044</x:v>
      </x:c>
      <x:c r="T4878" s="12">
        <x:v>270128.337593387</x:v>
      </x:c>
      <x:c r="U4878" s="12">
        <x:v>28.7</x:v>
      </x:c>
      <x:c r="V4878" s="12">
        <x:v>67.6</x:v>
      </x:c>
      <x:c r="W4878" s="12">
        <x:f>NA()</x:f>
      </x:c>
    </x:row>
    <x:row r="4879">
      <x:c r="A4879">
        <x:v>342758</x:v>
      </x:c>
      <x:c r="B4879" s="1">
        <x:v>44760.4051219097</x:v>
      </x:c>
      <x:c r="C4879" s="6">
        <x:v>83.0129457633333</x:v>
      </x:c>
      <x:c r="D4879" s="14" t="s">
        <x:v>92</x:v>
      </x:c>
      <x:c r="E4879" s="15">
        <x:v>44733.6636310532</x:v>
      </x:c>
      <x:c r="F4879" t="s">
        <x:v>97</x:v>
      </x:c>
      <x:c r="G4879" s="6">
        <x:v>90.0503288266414</x:v>
      </x:c>
      <x:c r="H4879" t="s">
        <x:v>95</x:v>
      </x:c>
      <x:c r="I4879" s="6">
        <x:v>26.062458853778</x:v>
      </x:c>
      <x:c r="J4879" t="s">
        <x:v>93</x:v>
      </x:c>
      <x:c r="K4879" s="6">
        <x:v>1022</x:v>
      </x:c>
      <x:c r="L4879" t="s">
        <x:v>94</x:v>
      </x:c>
      <x:c r="M4879" t="s">
        <x:v>96</x:v>
      </x:c>
      <x:c r="N4879" s="8">
        <x:v>0</x:v>
      </x:c>
      <x:c r="O4879" s="8">
        <x:v>0</x:v>
      </x:c>
      <x:c r="Q4879">
        <x:v>0</x:v>
      </x:c>
      <x:c r="R4879" s="6">
        <x:v>22.066</x:v>
      </x:c>
      <x:c r="S4879" s="8">
        <x:v>67131.7123724245</x:v>
      </x:c>
      <x:c r="T4879" s="12">
        <x:v>270124.617373942</x:v>
      </x:c>
      <x:c r="U4879" s="12">
        <x:v>28.7</x:v>
      </x:c>
      <x:c r="V4879" s="12">
        <x:v>67.6</x:v>
      </x:c>
      <x:c r="W4879" s="12">
        <x:f>NA()</x:f>
      </x:c>
    </x:row>
    <x:row r="4880">
      <x:c r="A4880">
        <x:v>342768</x:v>
      </x:c>
      <x:c r="B4880" s="1">
        <x:v>44760.4051336458</x:v>
      </x:c>
      <x:c r="C4880" s="6">
        <x:v>83.0297894233333</x:v>
      </x:c>
      <x:c r="D4880" s="14" t="s">
        <x:v>92</x:v>
      </x:c>
      <x:c r="E4880" s="15">
        <x:v>44733.6636310532</x:v>
      </x:c>
      <x:c r="F4880" t="s">
        <x:v>97</x:v>
      </x:c>
      <x:c r="G4880" s="6">
        <x:v>90.0133924695559</x:v>
      </x:c>
      <x:c r="H4880" t="s">
        <x:v>95</x:v>
      </x:c>
      <x:c r="I4880" s="6">
        <x:v>26.0685547888343</x:v>
      </x:c>
      <x:c r="J4880" t="s">
        <x:v>93</x:v>
      </x:c>
      <x:c r="K4880" s="6">
        <x:v>1022</x:v>
      </x:c>
      <x:c r="L4880" t="s">
        <x:v>94</x:v>
      </x:c>
      <x:c r="M4880" t="s">
        <x:v>96</x:v>
      </x:c>
      <x:c r="N4880" s="8">
        <x:v>0</x:v>
      </x:c>
      <x:c r="O4880" s="8">
        <x:v>0</x:v>
      </x:c>
      <x:c r="Q4880">
        <x:v>0</x:v>
      </x:c>
      <x:c r="R4880" s="6">
        <x:v>22.07</x:v>
      </x:c>
      <x:c r="S4880" s="8">
        <x:v>67134.205999407</x:v>
      </x:c>
      <x:c r="T4880" s="12">
        <x:v>270112.21723431</x:v>
      </x:c>
      <x:c r="U4880" s="12">
        <x:v>28.7</x:v>
      </x:c>
      <x:c r="V4880" s="12">
        <x:v>67.6</x:v>
      </x:c>
      <x:c r="W4880" s="12">
        <x:f>NA()</x:f>
      </x:c>
    </x:row>
    <x:row r="4881">
      <x:c r="A4881">
        <x:v>342773</x:v>
      </x:c>
      <x:c r="B4881" s="1">
        <x:v>44760.4051447569</x:v>
      </x:c>
      <x:c r="C4881" s="6">
        <x:v>83.0457939166667</x:v>
      </x:c>
      <x:c r="D4881" s="14" t="s">
        <x:v>92</x:v>
      </x:c>
      <x:c r="E4881" s="15">
        <x:v>44733.6636310532</x:v>
      </x:c>
      <x:c r="F4881" t="s">
        <x:v>97</x:v>
      </x:c>
      <x:c r="G4881" s="6">
        <x:v>90.0346412263129</x:v>
      </x:c>
      <x:c r="H4881" t="s">
        <x:v>95</x:v>
      </x:c>
      <x:c r="I4881" s="6">
        <x:v>26.062458853778</x:v>
      </x:c>
      <x:c r="J4881" t="s">
        <x:v>93</x:v>
      </x:c>
      <x:c r="K4881" s="6">
        <x:v>1022</x:v>
      </x:c>
      <x:c r="L4881" t="s">
        <x:v>94</x:v>
      </x:c>
      <x:c r="M4881" t="s">
        <x:v>96</x:v>
      </x:c>
      <x:c r="N4881" s="8">
        <x:v>0</x:v>
      </x:c>
      <x:c r="O4881" s="8">
        <x:v>0</x:v>
      </x:c>
      <x:c r="Q4881">
        <x:v>0</x:v>
      </x:c>
      <x:c r="R4881" s="6">
        <x:v>22.068</x:v>
      </x:c>
      <x:c r="S4881" s="8">
        <x:v>67129.8007508549</x:v>
      </x:c>
      <x:c r="T4881" s="12">
        <x:v>270106.261057722</x:v>
      </x:c>
      <x:c r="U4881" s="12">
        <x:v>28.7</x:v>
      </x:c>
      <x:c r="V4881" s="12">
        <x:v>67.6</x:v>
      </x:c>
      <x:c r="W4881" s="12">
        <x:f>NA()</x:f>
      </x:c>
    </x:row>
    <x:row r="4882">
      <x:c r="A4882">
        <x:v>342776</x:v>
      </x:c>
      <x:c r="B4882" s="1">
        <x:v>44760.4051564005</x:v>
      </x:c>
      <x:c r="C4882" s="6">
        <x:v>83.062617715</x:v>
      </x:c>
      <x:c r="D4882" s="14" t="s">
        <x:v>92</x:v>
      </x:c>
      <x:c r="E4882" s="15">
        <x:v>44733.6636310532</x:v>
      </x:c>
      <x:c r="F4882" t="s">
        <x:v>97</x:v>
      </x:c>
      <x:c r="G4882" s="6">
        <x:v>90.0346412263129</x:v>
      </x:c>
      <x:c r="H4882" t="s">
        <x:v>95</x:v>
      </x:c>
      <x:c r="I4882" s="6">
        <x:v>26.062458853778</x:v>
      </x:c>
      <x:c r="J4882" t="s">
        <x:v>93</x:v>
      </x:c>
      <x:c r="K4882" s="6">
        <x:v>1022</x:v>
      </x:c>
      <x:c r="L4882" t="s">
        <x:v>94</x:v>
      </x:c>
      <x:c r="M4882" t="s">
        <x:v>96</x:v>
      </x:c>
      <x:c r="N4882" s="8">
        <x:v>0</x:v>
      </x:c>
      <x:c r="O4882" s="8">
        <x:v>0</x:v>
      </x:c>
      <x:c r="Q4882">
        <x:v>0</x:v>
      </x:c>
      <x:c r="R4882" s="6">
        <x:v>22.068</x:v>
      </x:c>
      <x:c r="S4882" s="8">
        <x:v>67134.6024633968</x:v>
      </x:c>
      <x:c r="T4882" s="12">
        <x:v>270119.555590774</x:v>
      </x:c>
      <x:c r="U4882" s="12">
        <x:v>28.7</x:v>
      </x:c>
      <x:c r="V4882" s="12">
        <x:v>67.6</x:v>
      </x:c>
      <x:c r="W4882" s="12">
        <x:f>NA()</x:f>
      </x:c>
    </x:row>
    <x:row r="4883">
      <x:c r="A4883">
        <x:v>342785</x:v>
      </x:c>
      <x:c r="B4883" s="1">
        <x:v>44760.4051681366</x:v>
      </x:c>
      <x:c r="C4883" s="6">
        <x:v>83.079475945</x:v>
      </x:c>
      <x:c r="D4883" s="14" t="s">
        <x:v>92</x:v>
      </x:c>
      <x:c r="E4883" s="15">
        <x:v>44733.6636310532</x:v>
      </x:c>
      <x:c r="F4883" t="s">
        <x:v>97</x:v>
      </x:c>
      <x:c r="G4883" s="6">
        <x:v>89.9954369397133</x:v>
      </x:c>
      <x:c r="H4883" t="s">
        <x:v>95</x:v>
      </x:c>
      <x:c r="I4883" s="6">
        <x:v>26.062458853778</x:v>
      </x:c>
      <x:c r="J4883" t="s">
        <x:v>93</x:v>
      </x:c>
      <x:c r="K4883" s="6">
        <x:v>1022</x:v>
      </x:c>
      <x:c r="L4883" t="s">
        <x:v>94</x:v>
      </x:c>
      <x:c r="M4883" t="s">
        <x:v>96</x:v>
      </x:c>
      <x:c r="N4883" s="8">
        <x:v>0</x:v>
      </x:c>
      <x:c r="O4883" s="8">
        <x:v>0</x:v>
      </x:c>
      <x:c r="Q4883">
        <x:v>0</x:v>
      </x:c>
      <x:c r="R4883" s="6">
        <x:v>22.073</x:v>
      </x:c>
      <x:c r="S4883" s="8">
        <x:v>67135.7435036768</x:v>
      </x:c>
      <x:c r="T4883" s="12">
        <x:v>270117.982314087</x:v>
      </x:c>
      <x:c r="U4883" s="12">
        <x:v>28.7</x:v>
      </x:c>
      <x:c r="V4883" s="12">
        <x:v>67.6</x:v>
      </x:c>
      <x:c r="W4883" s="12">
        <x:f>NA()</x:f>
      </x:c>
    </x:row>
    <x:row r="4884">
      <x:c r="A4884">
        <x:v>342790</x:v>
      </x:c>
      <x:c r="B4884" s="1">
        <x:v>44760.4051798264</x:v>
      </x:c>
      <x:c r="C4884" s="6">
        <x:v>83.0963050033333</x:v>
      </x:c>
      <x:c r="D4884" s="14" t="s">
        <x:v>92</x:v>
      </x:c>
      <x:c r="E4884" s="15">
        <x:v>44733.6636310532</x:v>
      </x:c>
      <x:c r="F4884" t="s">
        <x:v>97</x:v>
      </x:c>
      <x:c r="G4884" s="6">
        <x:v>90.0402072291953</x:v>
      </x:c>
      <x:c r="H4884" t="s">
        <x:v>95</x:v>
      </x:c>
      <x:c r="I4884" s="6">
        <x:v>26.0563629297885</x:v>
      </x:c>
      <x:c r="J4884" t="s">
        <x:v>93</x:v>
      </x:c>
      <x:c r="K4884" s="6">
        <x:v>1022</x:v>
      </x:c>
      <x:c r="L4884" t="s">
        <x:v>94</x:v>
      </x:c>
      <x:c r="M4884" t="s">
        <x:v>96</x:v>
      </x:c>
      <x:c r="N4884" s="8">
        <x:v>0</x:v>
      </x:c>
      <x:c r="O4884" s="8">
        <x:v>0</x:v>
      </x:c>
      <x:c r="Q4884">
        <x:v>0</x:v>
      </x:c>
      <x:c r="R4884" s="6">
        <x:v>22.068</x:v>
      </x:c>
      <x:c r="S4884" s="8">
        <x:v>67137.8338275282</x:v>
      </x:c>
      <x:c r="T4884" s="12">
        <x:v>270119.091226105</x:v>
      </x:c>
      <x:c r="U4884" s="12">
        <x:v>28.7</x:v>
      </x:c>
      <x:c r="V4884" s="12">
        <x:v>67.6</x:v>
      </x:c>
      <x:c r="W4884" s="12">
        <x:f>NA()</x:f>
      </x:c>
    </x:row>
    <x:row r="4885">
      <x:c r="A4885">
        <x:v>342798</x:v>
      </x:c>
      <x:c r="B4885" s="1">
        <x:v>44760.4051914699</x:v>
      </x:c>
      <x:c r="C4885" s="6">
        <x:v>83.1131178766667</x:v>
      </x:c>
      <x:c r="D4885" s="14" t="s">
        <x:v>92</x:v>
      </x:c>
      <x:c r="E4885" s="15">
        <x:v>44733.6636310532</x:v>
      </x:c>
      <x:c r="F4885" t="s">
        <x:v>97</x:v>
      </x:c>
      <x:c r="G4885" s="6">
        <x:v>89.9954369397133</x:v>
      </x:c>
      <x:c r="H4885" t="s">
        <x:v>95</x:v>
      </x:c>
      <x:c r="I4885" s="6">
        <x:v>26.062458853778</x:v>
      </x:c>
      <x:c r="J4885" t="s">
        <x:v>93</x:v>
      </x:c>
      <x:c r="K4885" s="6">
        <x:v>1022</x:v>
      </x:c>
      <x:c r="L4885" t="s">
        <x:v>94</x:v>
      </x:c>
      <x:c r="M4885" t="s">
        <x:v>96</x:v>
      </x:c>
      <x:c r="N4885" s="8">
        <x:v>0</x:v>
      </x:c>
      <x:c r="O4885" s="8">
        <x:v>0</x:v>
      </x:c>
      <x:c r="Q4885">
        <x:v>0</x:v>
      </x:c>
      <x:c r="R4885" s="6">
        <x:v>22.073</x:v>
      </x:c>
      <x:c r="S4885" s="8">
        <x:v>67148.2757071329</x:v>
      </x:c>
      <x:c r="T4885" s="12">
        <x:v>270135.036826174</x:v>
      </x:c>
      <x:c r="U4885" s="12">
        <x:v>28.7</x:v>
      </x:c>
      <x:c r="V4885" s="12">
        <x:v>67.6</x:v>
      </x:c>
      <x:c r="W4885" s="12">
        <x:f>NA()</x:f>
      </x:c>
    </x:row>
    <x:row r="4886">
      <x:c r="A4886">
        <x:v>342800</x:v>
      </x:c>
      <x:c r="B4886" s="1">
        <x:v>44760.405202581</x:v>
      </x:c>
      <x:c r="C4886" s="6">
        <x:v>83.12909698</x:v>
      </x:c>
      <x:c r="D4886" s="14" t="s">
        <x:v>92</x:v>
      </x:c>
      <x:c r="E4886" s="15">
        <x:v>44733.6636310532</x:v>
      </x:c>
      <x:c r="F4886" t="s">
        <x:v>97</x:v>
      </x:c>
      <x:c r="G4886" s="6">
        <x:v>90.0133924695559</x:v>
      </x:c>
      <x:c r="H4886" t="s">
        <x:v>95</x:v>
      </x:c>
      <x:c r="I4886" s="6">
        <x:v>26.0685547888343</x:v>
      </x:c>
      <x:c r="J4886" t="s">
        <x:v>93</x:v>
      </x:c>
      <x:c r="K4886" s="6">
        <x:v>1022</x:v>
      </x:c>
      <x:c r="L4886" t="s">
        <x:v>94</x:v>
      </x:c>
      <x:c r="M4886" t="s">
        <x:v>96</x:v>
      </x:c>
      <x:c r="N4886" s="8">
        <x:v>0</x:v>
      </x:c>
      <x:c r="O4886" s="8">
        <x:v>0</x:v>
      </x:c>
      <x:c r="Q4886">
        <x:v>0</x:v>
      </x:c>
      <x:c r="R4886" s="6">
        <x:v>22.07</x:v>
      </x:c>
      <x:c r="S4886" s="8">
        <x:v>67151.0134361686</x:v>
      </x:c>
      <x:c r="T4886" s="12">
        <x:v>270129.836657027</x:v>
      </x:c>
      <x:c r="U4886" s="12">
        <x:v>28.7</x:v>
      </x:c>
      <x:c r="V4886" s="12">
        <x:v>67.6</x:v>
      </x:c>
      <x:c r="W4886" s="12">
        <x:f>NA()</x:f>
      </x:c>
    </x:row>
    <x:row r="4887">
      <x:c r="A4887">
        <x:v>342805</x:v>
      </x:c>
      <x:c r="B4887" s="1">
        <x:v>44760.4052142708</x:v>
      </x:c>
      <x:c r="C4887" s="6">
        <x:v>83.14594052</x:v>
      </x:c>
      <x:c r="D4887" s="14" t="s">
        <x:v>92</x:v>
      </x:c>
      <x:c r="E4887" s="15">
        <x:v>44733.6636310532</x:v>
      </x:c>
      <x:c r="F4887" t="s">
        <x:v>97</x:v>
      </x:c>
      <x:c r="G4887" s="6">
        <x:v>89.9820359733477</x:v>
      </x:c>
      <x:c r="H4887" t="s">
        <x:v>95</x:v>
      </x:c>
      <x:c r="I4887" s="6">
        <x:v>26.0685547888343</x:v>
      </x:c>
      <x:c r="J4887" t="s">
        <x:v>93</x:v>
      </x:c>
      <x:c r="K4887" s="6">
        <x:v>1022</x:v>
      </x:c>
      <x:c r="L4887" t="s">
        <x:v>94</x:v>
      </x:c>
      <x:c r="M4887" t="s">
        <x:v>96</x:v>
      </x:c>
      <x:c r="N4887" s="8">
        <x:v>0</x:v>
      </x:c>
      <x:c r="O4887" s="8">
        <x:v>0</x:v>
      </x:c>
      <x:c r="Q4887">
        <x:v>0</x:v>
      </x:c>
      <x:c r="R4887" s="6">
        <x:v>22.074</x:v>
      </x:c>
      <x:c r="S4887" s="8">
        <x:v>67148.4921526382</x:v>
      </x:c>
      <x:c r="T4887" s="12">
        <x:v>270131.293763053</x:v>
      </x:c>
      <x:c r="U4887" s="12">
        <x:v>28.7</x:v>
      </x:c>
      <x:c r="V4887" s="12">
        <x:v>67.6</x:v>
      </x:c>
      <x:c r="W4887" s="12">
        <x:f>NA()</x:f>
      </x:c>
    </x:row>
    <x:row r="4888">
      <x:c r="A4888">
        <x:v>342811</x:v>
      </x:c>
      <x:c r="B4888" s="1">
        <x:v>44760.4052260069</x:v>
      </x:c>
      <x:c r="C4888" s="6">
        <x:v>83.1628171083333</x:v>
      </x:c>
      <x:c r="D4888" s="14" t="s">
        <x:v>92</x:v>
      </x:c>
      <x:c r="E4888" s="15">
        <x:v>44733.6636310532</x:v>
      </x:c>
      <x:c r="F4888" t="s">
        <x:v>97</x:v>
      </x:c>
      <x:c r="G4888" s="6">
        <x:v>89.9931617716524</x:v>
      </x:c>
      <x:c r="H4888" t="s">
        <x:v>95</x:v>
      </x:c>
      <x:c r="I4888" s="6">
        <x:v>26.0563629297885</x:v>
      </x:c>
      <x:c r="J4888" t="s">
        <x:v>93</x:v>
      </x:c>
      <x:c r="K4888" s="6">
        <x:v>1022</x:v>
      </x:c>
      <x:c r="L4888" t="s">
        <x:v>94</x:v>
      </x:c>
      <x:c r="M4888" t="s">
        <x:v>96</x:v>
      </x:c>
      <x:c r="N4888" s="8">
        <x:v>0</x:v>
      </x:c>
      <x:c r="O4888" s="8">
        <x:v>0</x:v>
      </x:c>
      <x:c r="Q4888">
        <x:v>0</x:v>
      </x:c>
      <x:c r="R4888" s="6">
        <x:v>22.074</x:v>
      </x:c>
      <x:c r="S4888" s="8">
        <x:v>67152.2414283139</x:v>
      </x:c>
      <x:c r="T4888" s="12">
        <x:v>270131.974658252</x:v>
      </x:c>
      <x:c r="U4888" s="12">
        <x:v>28.7</x:v>
      </x:c>
      <x:c r="V4888" s="12">
        <x:v>67.6</x:v>
      </x:c>
      <x:c r="W4888" s="12">
        <x:f>NA()</x:f>
      </x:c>
    </x:row>
    <x:row r="4889">
      <x:c r="A4889">
        <x:v>342818</x:v>
      </x:c>
      <x:c r="B4889" s="1">
        <x:v>44760.4052376968</x:v>
      </x:c>
      <x:c r="C4889" s="6">
        <x:v>83.17966359</x:v>
      </x:c>
      <x:c r="D4889" s="14" t="s">
        <x:v>92</x:v>
      </x:c>
      <x:c r="E4889" s="15">
        <x:v>44733.6636310532</x:v>
      </x:c>
      <x:c r="F4889" t="s">
        <x:v>97</x:v>
      </x:c>
      <x:c r="G4889" s="6">
        <x:v>89.9875986038495</x:v>
      </x:c>
      <x:c r="H4889" t="s">
        <x:v>95</x:v>
      </x:c>
      <x:c r="I4889" s="6">
        <x:v>26.062458853778</x:v>
      </x:c>
      <x:c r="J4889" t="s">
        <x:v>93</x:v>
      </x:c>
      <x:c r="K4889" s="6">
        <x:v>1022</x:v>
      </x:c>
      <x:c r="L4889" t="s">
        <x:v>94</x:v>
      </x:c>
      <x:c r="M4889" t="s">
        <x:v>96</x:v>
      </x:c>
      <x:c r="N4889" s="8">
        <x:v>0</x:v>
      </x:c>
      <x:c r="O4889" s="8">
        <x:v>0</x:v>
      </x:c>
      <x:c r="Q4889">
        <x:v>0</x:v>
      </x:c>
      <x:c r="R4889" s="6">
        <x:v>22.074</x:v>
      </x:c>
      <x:c r="S4889" s="8">
        <x:v>67150.4976579363</x:v>
      </x:c>
      <x:c r="T4889" s="12">
        <x:v>270127.127462117</x:v>
      </x:c>
      <x:c r="U4889" s="12">
        <x:v>28.7</x:v>
      </x:c>
      <x:c r="V4889" s="12">
        <x:v>67.6</x:v>
      </x:c>
      <x:c r="W4889" s="12">
        <x:f>NA()</x:f>
      </x:c>
    </x:row>
    <x:row r="4890">
      <x:c r="A4890">
        <x:v>342827</x:v>
      </x:c>
      <x:c r="B4890" s="1">
        <x:v>44760.4052493866</x:v>
      </x:c>
      <x:c r="C4890" s="6">
        <x:v>83.19651298</x:v>
      </x:c>
      <x:c r="D4890" s="14" t="s">
        <x:v>92</x:v>
      </x:c>
      <x:c r="E4890" s="15">
        <x:v>44733.6636310532</x:v>
      </x:c>
      <x:c r="F4890" t="s">
        <x:v>97</x:v>
      </x:c>
      <x:c r="G4890" s="6">
        <x:v>89.9954369397133</x:v>
      </x:c>
      <x:c r="H4890" t="s">
        <x:v>95</x:v>
      </x:c>
      <x:c r="I4890" s="6">
        <x:v>26.062458853778</x:v>
      </x:c>
      <x:c r="J4890" t="s">
        <x:v>93</x:v>
      </x:c>
      <x:c r="K4890" s="6">
        <x:v>1022</x:v>
      </x:c>
      <x:c r="L4890" t="s">
        <x:v>94</x:v>
      </x:c>
      <x:c r="M4890" t="s">
        <x:v>96</x:v>
      </x:c>
      <x:c r="N4890" s="8">
        <x:v>0</x:v>
      </x:c>
      <x:c r="O4890" s="8">
        <x:v>0</x:v>
      </x:c>
      <x:c r="Q4890">
        <x:v>0</x:v>
      </x:c>
      <x:c r="R4890" s="6">
        <x:v>22.073</x:v>
      </x:c>
      <x:c r="S4890" s="8">
        <x:v>67153.4794240724</x:v>
      </x:c>
      <x:c r="T4890" s="12">
        <x:v>270131.771508214</x:v>
      </x:c>
      <x:c r="U4890" s="12">
        <x:v>28.7</x:v>
      </x:c>
      <x:c r="V4890" s="12">
        <x:v>67.6</x:v>
      </x:c>
      <x:c r="W4890" s="12">
        <x:f>NA()</x:f>
      </x:c>
    </x:row>
    <x:row r="4891">
      <x:c r="A4891">
        <x:v>342831</x:v>
      </x:c>
      <x:c r="B4891" s="1">
        <x:v>44760.4052605324</x:v>
      </x:c>
      <x:c r="C4891" s="6">
        <x:v>83.2125316216667</x:v>
      </x:c>
      <x:c r="D4891" s="14" t="s">
        <x:v>92</x:v>
      </x:c>
      <x:c r="E4891" s="15">
        <x:v>44733.6636310532</x:v>
      </x:c>
      <x:c r="F4891" t="s">
        <x:v>97</x:v>
      </x:c>
      <x:c r="G4891" s="6">
        <x:v>89.9875986038495</x:v>
      </x:c>
      <x:c r="H4891" t="s">
        <x:v>95</x:v>
      </x:c>
      <x:c r="I4891" s="6">
        <x:v>26.062458853778</x:v>
      </x:c>
      <x:c r="J4891" t="s">
        <x:v>93</x:v>
      </x:c>
      <x:c r="K4891" s="6">
        <x:v>1022</x:v>
      </x:c>
      <x:c r="L4891" t="s">
        <x:v>94</x:v>
      </x:c>
      <x:c r="M4891" t="s">
        <x:v>96</x:v>
      </x:c>
      <x:c r="N4891" s="8">
        <x:v>0</x:v>
      </x:c>
      <x:c r="O4891" s="8">
        <x:v>0</x:v>
      </x:c>
      <x:c r="Q4891">
        <x:v>0</x:v>
      </x:c>
      <x:c r="R4891" s="6">
        <x:v>22.074</x:v>
      </x:c>
      <x:c r="S4891" s="8">
        <x:v>67156.0883626917</x:v>
      </x:c>
      <x:c r="T4891" s="12">
        <x:v>270123.297059129</x:v>
      </x:c>
      <x:c r="U4891" s="12">
        <x:v>28.7</x:v>
      </x:c>
      <x:c r="V4891" s="12">
        <x:v>67.6</x:v>
      </x:c>
      <x:c r="W4891" s="12">
        <x:f>NA()</x:f>
      </x:c>
    </x:row>
    <x:row r="4892">
      <x:c r="A4892">
        <x:v>342836</x:v>
      </x:c>
      <x:c r="B4892" s="1">
        <x:v>44760.4052722222</x:v>
      </x:c>
      <x:c r="C4892" s="6">
        <x:v>83.229370435</x:v>
      </x:c>
      <x:c r="D4892" s="14" t="s">
        <x:v>92</x:v>
      </x:c>
      <x:c r="E4892" s="15">
        <x:v>44733.6636310532</x:v>
      </x:c>
      <x:c r="F4892" t="s">
        <x:v>97</x:v>
      </x:c>
      <x:c r="G4892" s="6">
        <x:v>89.9820359733477</x:v>
      </x:c>
      <x:c r="H4892" t="s">
        <x:v>95</x:v>
      </x:c>
      <x:c r="I4892" s="6">
        <x:v>26.0685547888343</x:v>
      </x:c>
      <x:c r="J4892" t="s">
        <x:v>93</x:v>
      </x:c>
      <x:c r="K4892" s="6">
        <x:v>1022</x:v>
      </x:c>
      <x:c r="L4892" t="s">
        <x:v>94</x:v>
      </x:c>
      <x:c r="M4892" t="s">
        <x:v>96</x:v>
      </x:c>
      <x:c r="N4892" s="8">
        <x:v>0</x:v>
      </x:c>
      <x:c r="O4892" s="8">
        <x:v>0</x:v>
      </x:c>
      <x:c r="Q4892">
        <x:v>0</x:v>
      </x:c>
      <x:c r="R4892" s="6">
        <x:v>22.074</x:v>
      </x:c>
      <x:c r="S4892" s="8">
        <x:v>67162.8941116877</x:v>
      </x:c>
      <x:c r="T4892" s="12">
        <x:v>270140.898652479</x:v>
      </x:c>
      <x:c r="U4892" s="12">
        <x:v>28.7</x:v>
      </x:c>
      <x:c r="V4892" s="12">
        <x:v>67.6</x:v>
      </x:c>
      <x:c r="W4892" s="12">
        <x:f>NA()</x:f>
      </x:c>
    </x:row>
    <x:row r="4893">
      <x:c r="A4893">
        <x:v>342844</x:v>
      </x:c>
      <x:c r="B4893" s="1">
        <x:v>44760.405283912</x:v>
      </x:c>
      <x:c r="C4893" s="6">
        <x:v>83.2462002116667</x:v>
      </x:c>
      <x:c r="D4893" s="14" t="s">
        <x:v>92</x:v>
      </x:c>
      <x:c r="E4893" s="15">
        <x:v>44733.6636310532</x:v>
      </x:c>
      <x:c r="F4893" t="s">
        <x:v>97</x:v>
      </x:c>
      <x:c r="G4893" s="6">
        <x:v>89.9585274231871</x:v>
      </x:c>
      <x:c r="H4893" t="s">
        <x:v>95</x:v>
      </x:c>
      <x:c r="I4893" s="6">
        <x:v>26.0685547888343</x:v>
      </x:c>
      <x:c r="J4893" t="s">
        <x:v>93</x:v>
      </x:c>
      <x:c r="K4893" s="6">
        <x:v>1022</x:v>
      </x:c>
      <x:c r="L4893" t="s">
        <x:v>94</x:v>
      </x:c>
      <x:c r="M4893" t="s">
        <x:v>96</x:v>
      </x:c>
      <x:c r="N4893" s="8">
        <x:v>0</x:v>
      </x:c>
      <x:c r="O4893" s="8">
        <x:v>0</x:v>
      </x:c>
      <x:c r="Q4893">
        <x:v>0</x:v>
      </x:c>
      <x:c r="R4893" s="6">
        <x:v>22.077</x:v>
      </x:c>
      <x:c r="S4893" s="8">
        <x:v>67157.8243250503</x:v>
      </x:c>
      <x:c r="T4893" s="12">
        <x:v>270122.690065625</x:v>
      </x:c>
      <x:c r="U4893" s="12">
        <x:v>28.7</x:v>
      </x:c>
      <x:c r="V4893" s="12">
        <x:v>67.6</x:v>
      </x:c>
      <x:c r="W4893" s="12">
        <x:f>NA()</x:f>
      </x:c>
    </x:row>
    <x:row r="4894">
      <x:c r="A4894">
        <x:v>342850</x:v>
      </x:c>
      <x:c r="B4894" s="1">
        <x:v>44760.4052956829</x:v>
      </x:c>
      <x:c r="C4894" s="6">
        <x:v>83.2631210516667</x:v>
      </x:c>
      <x:c r="D4894" s="14" t="s">
        <x:v>92</x:v>
      </x:c>
      <x:c r="E4894" s="15">
        <x:v>44733.6636310532</x:v>
      </x:c>
      <x:c r="F4894" t="s">
        <x:v>97</x:v>
      </x:c>
      <x:c r="G4894" s="6">
        <x:v>89.9797611081847</x:v>
      </x:c>
      <x:c r="H4894" t="s">
        <x:v>95</x:v>
      </x:c>
      <x:c r="I4894" s="6">
        <x:v>26.062458853778</x:v>
      </x:c>
      <x:c r="J4894" t="s">
        <x:v>93</x:v>
      </x:c>
      <x:c r="K4894" s="6">
        <x:v>1022</x:v>
      </x:c>
      <x:c r="L4894" t="s">
        <x:v>94</x:v>
      </x:c>
      <x:c r="M4894" t="s">
        <x:v>96</x:v>
      </x:c>
      <x:c r="N4894" s="8">
        <x:v>0</x:v>
      </x:c>
      <x:c r="O4894" s="8">
        <x:v>0</x:v>
      </x:c>
      <x:c r="Q4894">
        <x:v>0</x:v>
      </x:c>
      <x:c r="R4894" s="6">
        <x:v>22.075</x:v>
      </x:c>
      <x:c r="S4894" s="8">
        <x:v>67169.8670592889</x:v>
      </x:c>
      <x:c r="T4894" s="12">
        <x:v>270132.443673799</x:v>
      </x:c>
      <x:c r="U4894" s="12">
        <x:v>28.7</x:v>
      </x:c>
      <x:c r="V4894" s="12">
        <x:v>67.6</x:v>
      </x:c>
      <x:c r="W4894" s="12">
        <x:f>NA()</x:f>
      </x:c>
    </x:row>
    <x:row r="4895">
      <x:c r="A4895">
        <x:v>342855</x:v>
      </x:c>
      <x:c r="B4895" s="1">
        <x:v>44760.4053067477</x:v>
      </x:c>
      <x:c r="C4895" s="6">
        <x:v>83.2790828066667</x:v>
      </x:c>
      <x:c r="D4895" s="14" t="s">
        <x:v>92</x:v>
      </x:c>
      <x:c r="E4895" s="15">
        <x:v>44733.6636310532</x:v>
      </x:c>
      <x:c r="F4895" t="s">
        <x:v>97</x:v>
      </x:c>
      <x:c r="G4895" s="6">
        <x:v>89.9405862285549</x:v>
      </x:c>
      <x:c r="H4895" t="s">
        <x:v>95</x:v>
      </x:c>
      <x:c r="I4895" s="6">
        <x:v>26.062458853778</x:v>
      </x:c>
      <x:c r="J4895" t="s">
        <x:v>93</x:v>
      </x:c>
      <x:c r="K4895" s="6">
        <x:v>1022</x:v>
      </x:c>
      <x:c r="L4895" t="s">
        <x:v>94</x:v>
      </x:c>
      <x:c r="M4895" t="s">
        <x:v>96</x:v>
      </x:c>
      <x:c r="N4895" s="8">
        <x:v>0</x:v>
      </x:c>
      <x:c r="O4895" s="8">
        <x:v>0</x:v>
      </x:c>
      <x:c r="Q4895">
        <x:v>0</x:v>
      </x:c>
      <x:c r="R4895" s="6">
        <x:v>22.08</x:v>
      </x:c>
      <x:c r="S4895" s="8">
        <x:v>67166.0898430081</x:v>
      </x:c>
      <x:c r="T4895" s="12">
        <x:v>270134.330130006</x:v>
      </x:c>
      <x:c r="U4895" s="12">
        <x:v>28.7</x:v>
      </x:c>
      <x:c r="V4895" s="12">
        <x:v>67.6</x:v>
      </x:c>
      <x:c r="W4895" s="12">
        <x:f>NA()</x:f>
      </x:c>
    </x:row>
    <x:row r="4896">
      <x:c r="A4896">
        <x:v>342861</x:v>
      </x:c>
      <x:c r="B4896" s="1">
        <x:v>44760.4053184375</x:v>
      </x:c>
      <x:c r="C4896" s="6">
        <x:v>83.295939485</x:v>
      </x:c>
      <x:c r="D4896" s="14" t="s">
        <x:v>92</x:v>
      </x:c>
      <x:c r="E4896" s="15">
        <x:v>44733.6636310532</x:v>
      </x:c>
      <x:c r="F4896" t="s">
        <x:v>97</x:v>
      </x:c>
      <x:c r="G4896" s="6">
        <x:v>89.9327537715098</x:v>
      </x:c>
      <x:c r="H4896" t="s">
        <x:v>95</x:v>
      </x:c>
      <x:c r="I4896" s="6">
        <x:v>26.062458853778</x:v>
      </x:c>
      <x:c r="J4896" t="s">
        <x:v>93</x:v>
      </x:c>
      <x:c r="K4896" s="6">
        <x:v>1022</x:v>
      </x:c>
      <x:c r="L4896" t="s">
        <x:v>94</x:v>
      </x:c>
      <x:c r="M4896" t="s">
        <x:v>96</x:v>
      </x:c>
      <x:c r="N4896" s="8">
        <x:v>0</x:v>
      </x:c>
      <x:c r="O4896" s="8">
        <x:v>0</x:v>
      </x:c>
      <x:c r="Q4896">
        <x:v>0</x:v>
      </x:c>
      <x:c r="R4896" s="6">
        <x:v>22.081</x:v>
      </x:c>
      <x:c r="S4896" s="8">
        <x:v>67171.0770589476</x:v>
      </x:c>
      <x:c r="T4896" s="12">
        <x:v>270131.613740456</x:v>
      </x:c>
      <x:c r="U4896" s="12">
        <x:v>28.7</x:v>
      </x:c>
      <x:c r="V4896" s="12">
        <x:v>67.6</x:v>
      </x:c>
      <x:c r="W4896" s="12">
        <x:f>NA()</x:f>
      </x:c>
    </x:row>
    <x:row r="4897">
      <x:c r="A4897">
        <x:v>342869</x:v>
      </x:c>
      <x:c r="B4897" s="1">
        <x:v>44760.4053301736</x:v>
      </x:c>
      <x:c r="C4897" s="6">
        <x:v>83.3128121466667</x:v>
      </x:c>
      <x:c r="D4897" s="14" t="s">
        <x:v>92</x:v>
      </x:c>
      <x:c r="E4897" s="15">
        <x:v>44733.6636310532</x:v>
      </x:c>
      <x:c r="F4897" t="s">
        <x:v>97</x:v>
      </x:c>
      <x:c r="G4897" s="6">
        <x:v>89.9327537715098</x:v>
      </x:c>
      <x:c r="H4897" t="s">
        <x:v>95</x:v>
      </x:c>
      <x:c r="I4897" s="6">
        <x:v>26.062458853778</x:v>
      </x:c>
      <x:c r="J4897" t="s">
        <x:v>93</x:v>
      </x:c>
      <x:c r="K4897" s="6">
        <x:v>1022</x:v>
      </x:c>
      <x:c r="L4897" t="s">
        <x:v>94</x:v>
      </x:c>
      <x:c r="M4897" t="s">
        <x:v>96</x:v>
      </x:c>
      <x:c r="N4897" s="8">
        <x:v>0</x:v>
      </x:c>
      <x:c r="O4897" s="8">
        <x:v>0</x:v>
      </x:c>
      <x:c r="Q4897">
        <x:v>0</x:v>
      </x:c>
      <x:c r="R4897" s="6">
        <x:v>22.081</x:v>
      </x:c>
      <x:c r="S4897" s="8">
        <x:v>67169.7297510517</x:v>
      </x:c>
      <x:c r="T4897" s="12">
        <x:v>270140.366757394</x:v>
      </x:c>
      <x:c r="U4897" s="12">
        <x:v>28.7</x:v>
      </x:c>
      <x:c r="V4897" s="12">
        <x:v>67.6</x:v>
      </x:c>
      <x:c r="W4897" s="12">
        <x:f>NA()</x:f>
      </x:c>
    </x:row>
    <x:row r="4898">
      <x:c r="A4898">
        <x:v>342872</x:v>
      </x:c>
      <x:c r="B4898" s="1">
        <x:v>44760.4053418634</x:v>
      </x:c>
      <x:c r="C4898" s="6">
        <x:v>83.32967142</x:v>
      </x:c>
      <x:c r="D4898" s="14" t="s">
        <x:v>92</x:v>
      </x:c>
      <x:c r="E4898" s="15">
        <x:v>44733.6636310532</x:v>
      </x:c>
      <x:c r="F4898" t="s">
        <x:v>97</x:v>
      </x:c>
      <x:c r="G4898" s="6">
        <x:v>89.9405862285549</x:v>
      </x:c>
      <x:c r="H4898" t="s">
        <x:v>95</x:v>
      </x:c>
      <x:c r="I4898" s="6">
        <x:v>26.062458853778</x:v>
      </x:c>
      <x:c r="J4898" t="s">
        <x:v>93</x:v>
      </x:c>
      <x:c r="K4898" s="6">
        <x:v>1022</x:v>
      </x:c>
      <x:c r="L4898" t="s">
        <x:v>94</x:v>
      </x:c>
      <x:c r="M4898" t="s">
        <x:v>96</x:v>
      </x:c>
      <x:c r="N4898" s="8">
        <x:v>0</x:v>
      </x:c>
      <x:c r="O4898" s="8">
        <x:v>0</x:v>
      </x:c>
      <x:c r="Q4898">
        <x:v>0</x:v>
      </x:c>
      <x:c r="R4898" s="6">
        <x:v>22.08</x:v>
      </x:c>
      <x:c r="S4898" s="8">
        <x:v>67176.5532564351</x:v>
      </x:c>
      <x:c r="T4898" s="12">
        <x:v>270144.736304926</x:v>
      </x:c>
      <x:c r="U4898" s="12">
        <x:v>28.7</x:v>
      </x:c>
      <x:c r="V4898" s="12">
        <x:v>67.6</x:v>
      </x:c>
      <x:c r="W4898" s="12">
        <x:f>NA()</x:f>
      </x:c>
    </x:row>
    <x:row r="4899">
      <x:c r="A4899">
        <x:v>342880</x:v>
      </x:c>
      <x:c r="B4899" s="1">
        <x:v>44760.4053535532</x:v>
      </x:c>
      <x:c r="C4899" s="6">
        <x:v>83.3465162516667</x:v>
      </x:c>
      <x:c r="D4899" s="14" t="s">
        <x:v>92</x:v>
      </x:c>
      <x:c r="E4899" s="15">
        <x:v>44733.6636310532</x:v>
      </x:c>
      <x:c r="F4899" t="s">
        <x:v>97</x:v>
      </x:c>
      <x:c r="G4899" s="6">
        <x:v>89.9226502938735</x:v>
      </x:c>
      <x:c r="H4899" t="s">
        <x:v>95</x:v>
      </x:c>
      <x:c r="I4899" s="6">
        <x:v>26.0563629297885</x:v>
      </x:c>
      <x:c r="J4899" t="s">
        <x:v>93</x:v>
      </x:c>
      <x:c r="K4899" s="6">
        <x:v>1022</x:v>
      </x:c>
      <x:c r="L4899" t="s">
        <x:v>94</x:v>
      </x:c>
      <x:c r="M4899" t="s">
        <x:v>96</x:v>
      </x:c>
      <x:c r="N4899" s="8">
        <x:v>0</x:v>
      </x:c>
      <x:c r="O4899" s="8">
        <x:v>0</x:v>
      </x:c>
      <x:c r="Q4899">
        <x:v>0</x:v>
      </x:c>
      <x:c r="R4899" s="6">
        <x:v>22.083</x:v>
      </x:c>
      <x:c r="S4899" s="8">
        <x:v>67181.4228076754</x:v>
      </x:c>
      <x:c r="T4899" s="12">
        <x:v>270133.990828786</x:v>
      </x:c>
      <x:c r="U4899" s="12">
        <x:v>28.7</x:v>
      </x:c>
      <x:c r="V4899" s="12">
        <x:v>67.6</x:v>
      </x:c>
      <x:c r="W4899" s="12">
        <x:f>NA()</x:f>
      </x:c>
    </x:row>
    <x:row r="4900">
      <x:c r="A4900">
        <x:v>342887</x:v>
      </x:c>
      <x:c r="B4900" s="1">
        <x:v>44760.4053646991</x:v>
      </x:c>
      <x:c r="C4900" s="6">
        <x:v>83.362546815</x:v>
      </x:c>
      <x:c r="D4900" s="14" t="s">
        <x:v>92</x:v>
      </x:c>
      <x:c r="E4900" s="15">
        <x:v>44733.6636310532</x:v>
      </x:c>
      <x:c r="F4900" t="s">
        <x:v>97</x:v>
      </x:c>
      <x:c r="G4900" s="6">
        <x:v>89.9585274231871</x:v>
      </x:c>
      <x:c r="H4900" t="s">
        <x:v>95</x:v>
      </x:c>
      <x:c r="I4900" s="6">
        <x:v>26.0685547888343</x:v>
      </x:c>
      <x:c r="J4900" t="s">
        <x:v>93</x:v>
      </x:c>
      <x:c r="K4900" s="6">
        <x:v>1022</x:v>
      </x:c>
      <x:c r="L4900" t="s">
        <x:v>94</x:v>
      </x:c>
      <x:c r="M4900" t="s">
        <x:v>96</x:v>
      </x:c>
      <x:c r="N4900" s="8">
        <x:v>0</x:v>
      </x:c>
      <x:c r="O4900" s="8">
        <x:v>0</x:v>
      </x:c>
      <x:c r="Q4900">
        <x:v>0</x:v>
      </x:c>
      <x:c r="R4900" s="6">
        <x:v>22.077</x:v>
      </x:c>
      <x:c r="S4900" s="8">
        <x:v>67177.5749610892</x:v>
      </x:c>
      <x:c r="T4900" s="12">
        <x:v>270133.454710476</x:v>
      </x:c>
      <x:c r="U4900" s="12">
        <x:v>28.7</x:v>
      </x:c>
      <x:c r="V4900" s="12">
        <x:v>67.6</x:v>
      </x:c>
      <x:c r="W4900" s="12">
        <x:f>NA()</x:f>
      </x:c>
    </x:row>
    <x:row r="4901">
      <x:c r="A4901">
        <x:v>342893</x:v>
      </x:c>
      <x:c r="B4901" s="1">
        <x:v>44760.4053763889</x:v>
      </x:c>
      <x:c r="C4901" s="6">
        <x:v>83.3793747083333</x:v>
      </x:c>
      <x:c r="D4901" s="14" t="s">
        <x:v>92</x:v>
      </x:c>
      <x:c r="E4901" s="15">
        <x:v>44733.6636310532</x:v>
      </x:c>
      <x:c r="F4901" t="s">
        <x:v>97</x:v>
      </x:c>
      <x:c r="G4901" s="6">
        <x:v>89.8958748974828</x:v>
      </x:c>
      <x:c r="H4901" t="s">
        <x:v>95</x:v>
      </x:c>
      <x:c r="I4901" s="6">
        <x:v>26.0685547888343</x:v>
      </x:c>
      <x:c r="J4901" t="s">
        <x:v>93</x:v>
      </x:c>
      <x:c r="K4901" s="6">
        <x:v>1022</x:v>
      </x:c>
      <x:c r="L4901" t="s">
        <x:v>94</x:v>
      </x:c>
      <x:c r="M4901" t="s">
        <x:v>96</x:v>
      </x:c>
      <x:c r="N4901" s="8">
        <x:v>0</x:v>
      </x:c>
      <x:c r="O4901" s="8">
        <x:v>0</x:v>
      </x:c>
      <x:c r="Q4901">
        <x:v>0</x:v>
      </x:c>
      <x:c r="R4901" s="6">
        <x:v>22.085</x:v>
      </x:c>
      <x:c r="S4901" s="8">
        <x:v>67183.2590602696</x:v>
      </x:c>
      <x:c r="T4901" s="12">
        <x:v>270142.996590349</x:v>
      </x:c>
      <x:c r="U4901" s="12">
        <x:v>28.7</x:v>
      </x:c>
      <x:c r="V4901" s="12">
        <x:v>67.6</x:v>
      </x:c>
      <x:c r="W4901" s="12">
        <x:f>NA()</x:f>
      </x:c>
    </x:row>
    <x:row r="4902">
      <x:c r="A4902">
        <x:v>342900</x:v>
      </x:c>
      <x:c r="B4902" s="1">
        <x:v>44760.405388044</x:v>
      </x:c>
      <x:c r="C4902" s="6">
        <x:v>83.396175145</x:v>
      </x:c>
      <x:c r="D4902" s="14" t="s">
        <x:v>92</x:v>
      </x:c>
      <x:c r="E4902" s="15">
        <x:v>44733.6636310532</x:v>
      </x:c>
      <x:c r="F4902" t="s">
        <x:v>97</x:v>
      </x:c>
      <x:c r="G4902" s="6">
        <x:v>89.9405862285549</x:v>
      </x:c>
      <x:c r="H4902" t="s">
        <x:v>95</x:v>
      </x:c>
      <x:c r="I4902" s="6">
        <x:v>26.062458853778</x:v>
      </x:c>
      <x:c r="J4902" t="s">
        <x:v>93</x:v>
      </x:c>
      <x:c r="K4902" s="6">
        <x:v>1022</x:v>
      </x:c>
      <x:c r="L4902" t="s">
        <x:v>94</x:v>
      </x:c>
      <x:c r="M4902" t="s">
        <x:v>96</x:v>
      </x:c>
      <x:c r="N4902" s="8">
        <x:v>0</x:v>
      </x:c>
      <x:c r="O4902" s="8">
        <x:v>0</x:v>
      </x:c>
      <x:c r="Q4902">
        <x:v>0</x:v>
      </x:c>
      <x:c r="R4902" s="6">
        <x:v>22.08</x:v>
      </x:c>
      <x:c r="S4902" s="8">
        <x:v>67180.233926447</x:v>
      </x:c>
      <x:c r="T4902" s="12">
        <x:v>270144.179775821</x:v>
      </x:c>
      <x:c r="U4902" s="12">
        <x:v>28.7</x:v>
      </x:c>
      <x:c r="V4902" s="12">
        <x:v>67.6</x:v>
      </x:c>
      <x:c r="W4902" s="12">
        <x:f>NA()</x:f>
      </x:c>
    </x:row>
    <x:row r="4903">
      <x:c r="A4903">
        <x:v>342904</x:v>
      </x:c>
      <x:c r="B4903" s="1">
        <x:v>44760.4053997338</x:v>
      </x:c>
      <x:c r="C4903" s="6">
        <x:v>83.412999565</x:v>
      </x:c>
      <x:c r="D4903" s="14" t="s">
        <x:v>92</x:v>
      </x:c>
      <x:c r="E4903" s="15">
        <x:v>44733.6636310532</x:v>
      </x:c>
      <x:c r="F4903" t="s">
        <x:v>97</x:v>
      </x:c>
      <x:c r="G4903" s="6">
        <x:v>89.8936040739492</x:v>
      </x:c>
      <x:c r="H4903" t="s">
        <x:v>95</x:v>
      </x:c>
      <x:c r="I4903" s="6">
        <x:v>26.062458853778</x:v>
      </x:c>
      <x:c r="J4903" t="s">
        <x:v>93</x:v>
      </x:c>
      <x:c r="K4903" s="6">
        <x:v>1022</x:v>
      </x:c>
      <x:c r="L4903" t="s">
        <x:v>94</x:v>
      </x:c>
      <x:c r="M4903" t="s">
        <x:v>96</x:v>
      </x:c>
      <x:c r="N4903" s="8">
        <x:v>0</x:v>
      </x:c>
      <x:c r="O4903" s="8">
        <x:v>0</x:v>
      </x:c>
      <x:c r="Q4903">
        <x:v>0</x:v>
      </x:c>
      <x:c r="R4903" s="6">
        <x:v>22.086</x:v>
      </x:c>
      <x:c r="S4903" s="8">
        <x:v>67185.4775662683</x:v>
      </x:c>
      <x:c r="T4903" s="12">
        <x:v>270152.705857336</x:v>
      </x:c>
      <x:c r="U4903" s="12">
        <x:v>28.7</x:v>
      </x:c>
      <x:c r="V4903" s="12">
        <x:v>67.6</x:v>
      </x:c>
      <x:c r="W4903" s="12">
        <x:f>NA()</x:f>
      </x:c>
    </x:row>
    <x:row r="4904">
      <x:c r="A4904">
        <x:v>342910</x:v>
      </x:c>
      <x:c r="B4904" s="1">
        <x:v>44760.4054114583</x:v>
      </x:c>
      <x:c r="C4904" s="6">
        <x:v>83.4298594366667</x:v>
      </x:c>
      <x:c r="D4904" s="14" t="s">
        <x:v>92</x:v>
      </x:c>
      <x:c r="E4904" s="15">
        <x:v>44733.6636310532</x:v>
      </x:c>
      <x:c r="F4904" t="s">
        <x:v>97</x:v>
      </x:c>
      <x:c r="G4904" s="6">
        <x:v>89.9092614359302</x:v>
      </x:c>
      <x:c r="H4904" t="s">
        <x:v>95</x:v>
      </x:c>
      <x:c r="I4904" s="6">
        <x:v>26.062458853778</x:v>
      </x:c>
      <x:c r="J4904" t="s">
        <x:v>93</x:v>
      </x:c>
      <x:c r="K4904" s="6">
        <x:v>1022</x:v>
      </x:c>
      <x:c r="L4904" t="s">
        <x:v>94</x:v>
      </x:c>
      <x:c r="M4904" t="s">
        <x:v>96</x:v>
      </x:c>
      <x:c r="N4904" s="8">
        <x:v>0</x:v>
      </x:c>
      <x:c r="O4904" s="8">
        <x:v>0</x:v>
      </x:c>
      <x:c r="Q4904">
        <x:v>0</x:v>
      </x:c>
      <x:c r="R4904" s="6">
        <x:v>22.084</x:v>
      </x:c>
      <x:c r="S4904" s="8">
        <x:v>67186.2267003551</x:v>
      </x:c>
      <x:c r="T4904" s="12">
        <x:v>270141.996650869</x:v>
      </x:c>
      <x:c r="U4904" s="12">
        <x:v>28.7</x:v>
      </x:c>
      <x:c r="V4904" s="12">
        <x:v>67.6</x:v>
      </x:c>
      <x:c r="W4904" s="12">
        <x:f>NA()</x:f>
      </x:c>
    </x:row>
    <x:row r="4905">
      <x:c r="A4905">
        <x:v>342914</x:v>
      </x:c>
      <x:c r="B4905" s="1">
        <x:v>44760.4054225347</x:v>
      </x:c>
      <x:c r="C4905" s="6">
        <x:v>83.4458265966667</x:v>
      </x:c>
      <x:c r="D4905" s="14" t="s">
        <x:v>92</x:v>
      </x:c>
      <x:c r="E4905" s="15">
        <x:v>44733.6636310532</x:v>
      </x:c>
      <x:c r="F4905" t="s">
        <x:v>97</x:v>
      </x:c>
      <x:c r="G4905" s="6">
        <x:v>89.8701243211376</x:v>
      </x:c>
      <x:c r="H4905" t="s">
        <x:v>95</x:v>
      </x:c>
      <x:c r="I4905" s="6">
        <x:v>26.062458853778</x:v>
      </x:c>
      <x:c r="J4905" t="s">
        <x:v>93</x:v>
      </x:c>
      <x:c r="K4905" s="6">
        <x:v>1022</x:v>
      </x:c>
      <x:c r="L4905" t="s">
        <x:v>94</x:v>
      </x:c>
      <x:c r="M4905" t="s">
        <x:v>96</x:v>
      </x:c>
      <x:c r="N4905" s="8">
        <x:v>0</x:v>
      </x:c>
      <x:c r="O4905" s="8">
        <x:v>0</x:v>
      </x:c>
      <x:c r="Q4905">
        <x:v>0</x:v>
      </x:c>
      <x:c r="R4905" s="6">
        <x:v>22.089</x:v>
      </x:c>
      <x:c r="S4905" s="8">
        <x:v>67187.6886871968</x:v>
      </x:c>
      <x:c r="T4905" s="12">
        <x:v>270128.630552717</x:v>
      </x:c>
      <x:c r="U4905" s="12">
        <x:v>28.7</x:v>
      </x:c>
      <x:c r="V4905" s="12">
        <x:v>67.6</x:v>
      </x:c>
      <x:c r="W4905" s="12">
        <x:f>NA()</x:f>
      </x:c>
    </x:row>
    <x:row r="4906">
      <x:c r="A4906">
        <x:v>342923</x:v>
      </x:c>
      <x:c r="B4906" s="1">
        <x:v>44760.4054342593</x:v>
      </x:c>
      <x:c r="C4906" s="6">
        <x:v>83.4626893916667</x:v>
      </x:c>
      <x:c r="D4906" s="14" t="s">
        <x:v>92</x:v>
      </x:c>
      <x:c r="E4906" s="15">
        <x:v>44733.6636310532</x:v>
      </x:c>
      <x:c r="F4906" t="s">
        <x:v>97</x:v>
      </x:c>
      <x:c r="G4906" s="6">
        <x:v>89.9193633002445</x:v>
      </x:c>
      <x:c r="H4906" t="s">
        <x:v>95</x:v>
      </x:c>
      <x:c r="I4906" s="6">
        <x:v>26.0685547888343</x:v>
      </x:c>
      <x:c r="J4906" t="s">
        <x:v>93</x:v>
      </x:c>
      <x:c r="K4906" s="6">
        <x:v>1022</x:v>
      </x:c>
      <x:c r="L4906" t="s">
        <x:v>94</x:v>
      </x:c>
      <x:c r="M4906" t="s">
        <x:v>96</x:v>
      </x:c>
      <x:c r="N4906" s="8">
        <x:v>0</x:v>
      </x:c>
      <x:c r="O4906" s="8">
        <x:v>0</x:v>
      </x:c>
      <x:c r="Q4906">
        <x:v>0</x:v>
      </x:c>
      <x:c r="R4906" s="6">
        <x:v>22.082</x:v>
      </x:c>
      <x:c r="S4906" s="8">
        <x:v>67183.9231851756</x:v>
      </x:c>
      <x:c r="T4906" s="12">
        <x:v>270127.518152097</x:v>
      </x:c>
      <x:c r="U4906" s="12">
        <x:v>28.7</x:v>
      </x:c>
      <x:c r="V4906" s="12">
        <x:v>67.6</x:v>
      </x:c>
      <x:c r="W4906" s="12">
        <x:f>NA()</x:f>
      </x:c>
    </x:row>
    <x:row r="4907">
      <x:c r="A4907">
        <x:v>342929</x:v>
      </x:c>
      <x:c r="B4907" s="1">
        <x:v>44760.4054459491</x:v>
      </x:c>
      <x:c r="C4907" s="6">
        <x:v>83.479535065</x:v>
      </x:c>
      <x:c r="D4907" s="14" t="s">
        <x:v>92</x:v>
      </x:c>
      <x:c r="E4907" s="15">
        <x:v>44733.6636310532</x:v>
      </x:c>
      <x:c r="F4907" t="s">
        <x:v>97</x:v>
      </x:c>
      <x:c r="G4907" s="6">
        <x:v>89.8936040739492</x:v>
      </x:c>
      <x:c r="H4907" t="s">
        <x:v>95</x:v>
      </x:c>
      <x:c r="I4907" s="6">
        <x:v>26.062458853778</x:v>
      </x:c>
      <x:c r="J4907" t="s">
        <x:v>93</x:v>
      </x:c>
      <x:c r="K4907" s="6">
        <x:v>1022</x:v>
      </x:c>
      <x:c r="L4907" t="s">
        <x:v>94</x:v>
      </x:c>
      <x:c r="M4907" t="s">
        <x:v>96</x:v>
      </x:c>
      <x:c r="N4907" s="8">
        <x:v>0</x:v>
      </x:c>
      <x:c r="O4907" s="8">
        <x:v>0</x:v>
      </x:c>
      <x:c r="Q4907">
        <x:v>0</x:v>
      </x:c>
      <x:c r="R4907" s="6">
        <x:v>22.086</x:v>
      </x:c>
      <x:c r="S4907" s="8">
        <x:v>67187.3510571626</x:v>
      </x:c>
      <x:c r="T4907" s="12">
        <x:v>270130.98576773</x:v>
      </x:c>
      <x:c r="U4907" s="12">
        <x:v>28.7</x:v>
      </x:c>
      <x:c r="V4907" s="12">
        <x:v>67.6</x:v>
      </x:c>
      <x:c r="W4907" s="12">
        <x:f>NA()</x:f>
      </x:c>
    </x:row>
    <x:row r="4908">
      <x:c r="A4908">
        <x:v>342936</x:v>
      </x:c>
      <x:c r="B4908" s="1">
        <x:v>44760.4054576389</x:v>
      </x:c>
      <x:c r="C4908" s="6">
        <x:v>83.4963577716667</x:v>
      </x:c>
      <x:c r="D4908" s="14" t="s">
        <x:v>92</x:v>
      </x:c>
      <x:c r="E4908" s="15">
        <x:v>44733.6636310532</x:v>
      </x:c>
      <x:c r="F4908" t="s">
        <x:v>97</x:v>
      </x:c>
      <x:c r="G4908" s="6">
        <x:v>89.8913336824084</x:v>
      </x:c>
      <x:c r="H4908" t="s">
        <x:v>95</x:v>
      </x:c>
      <x:c r="I4908" s="6">
        <x:v>26.0563629297885</x:v>
      </x:c>
      <x:c r="J4908" t="s">
        <x:v>93</x:v>
      </x:c>
      <x:c r="K4908" s="6">
        <x:v>1022</x:v>
      </x:c>
      <x:c r="L4908" t="s">
        <x:v>94</x:v>
      </x:c>
      <x:c r="M4908" t="s">
        <x:v>96</x:v>
      </x:c>
      <x:c r="N4908" s="8">
        <x:v>0</x:v>
      </x:c>
      <x:c r="O4908" s="8">
        <x:v>0</x:v>
      </x:c>
      <x:c r="Q4908">
        <x:v>0</x:v>
      </x:c>
      <x:c r="R4908" s="6">
        <x:v>22.087</x:v>
      </x:c>
      <x:c r="S4908" s="8">
        <x:v>67194.439324074</x:v>
      </x:c>
      <x:c r="T4908" s="12">
        <x:v>270134.789301578</x:v>
      </x:c>
      <x:c r="U4908" s="12">
        <x:v>28.7</x:v>
      </x:c>
      <x:c r="V4908" s="12">
        <x:v>67.6</x:v>
      </x:c>
      <x:c r="W4908" s="12">
        <x:f>NA()</x:f>
      </x:c>
    </x:row>
    <x:row r="4909">
      <x:c r="A4909">
        <x:v>342940</x:v>
      </x:c>
      <x:c r="B4909" s="1">
        <x:v>44760.405469294</x:v>
      </x:c>
      <x:c r="C4909" s="6">
        <x:v>83.5131624416667</x:v>
      </x:c>
      <x:c r="D4909" s="14" t="s">
        <x:v>92</x:v>
      </x:c>
      <x:c r="E4909" s="15">
        <x:v>44733.6636310532</x:v>
      </x:c>
      <x:c r="F4909" t="s">
        <x:v>97</x:v>
      </x:c>
      <x:c r="G4909" s="6">
        <x:v>89.9092614359302</x:v>
      </x:c>
      <x:c r="H4909" t="s">
        <x:v>95</x:v>
      </x:c>
      <x:c r="I4909" s="6">
        <x:v>26.062458853778</x:v>
      </x:c>
      <x:c r="J4909" t="s">
        <x:v>93</x:v>
      </x:c>
      <x:c r="K4909" s="6">
        <x:v>1022</x:v>
      </x:c>
      <x:c r="L4909" t="s">
        <x:v>94</x:v>
      </x:c>
      <x:c r="M4909" t="s">
        <x:v>96</x:v>
      </x:c>
      <x:c r="N4909" s="8">
        <x:v>0</x:v>
      </x:c>
      <x:c r="O4909" s="8">
        <x:v>0</x:v>
      </x:c>
      <x:c r="Q4909">
        <x:v>0</x:v>
      </x:c>
      <x:c r="R4909" s="6">
        <x:v>22.084</x:v>
      </x:c>
      <x:c r="S4909" s="8">
        <x:v>67195.3646778469</x:v>
      </x:c>
      <x:c r="T4909" s="12">
        <x:v>270152.545449275</x:v>
      </x:c>
      <x:c r="U4909" s="12">
        <x:v>28.7</x:v>
      </x:c>
      <x:c r="V4909" s="12">
        <x:v>67.6</x:v>
      </x:c>
      <x:c r="W4909" s="12">
        <x:f>NA()</x:f>
      </x:c>
    </x:row>
    <x:row r="4910">
      <x:c r="A4910">
        <x:v>342943</x:v>
      </x:c>
      <x:c r="B4910" s="1">
        <x:v>44760.4054804398</x:v>
      </x:c>
      <x:c r="C4910" s="6">
        <x:v>83.5292013516667</x:v>
      </x:c>
      <x:c r="D4910" s="14" t="s">
        <x:v>92</x:v>
      </x:c>
      <x:c r="E4910" s="15">
        <x:v>44733.6636310532</x:v>
      </x:c>
      <x:c r="F4910" t="s">
        <x:v>97</x:v>
      </x:c>
      <x:c r="G4910" s="6">
        <x:v>89.8756804091029</x:v>
      </x:c>
      <x:c r="H4910" t="s">
        <x:v>95</x:v>
      </x:c>
      <x:c r="I4910" s="6">
        <x:v>26.0563629297885</x:v>
      </x:c>
      <x:c r="J4910" t="s">
        <x:v>93</x:v>
      </x:c>
      <x:c r="K4910" s="6">
        <x:v>1022</x:v>
      </x:c>
      <x:c r="L4910" t="s">
        <x:v>94</x:v>
      </x:c>
      <x:c r="M4910" t="s">
        <x:v>96</x:v>
      </x:c>
      <x:c r="N4910" s="8">
        <x:v>0</x:v>
      </x:c>
      <x:c r="O4910" s="8">
        <x:v>0</x:v>
      </x:c>
      <x:c r="Q4910">
        <x:v>0</x:v>
      </x:c>
      <x:c r="R4910" s="6">
        <x:v>22.089</x:v>
      </x:c>
      <x:c r="S4910" s="8">
        <x:v>67195.1042480025</x:v>
      </x:c>
      <x:c r="T4910" s="12">
        <x:v>270135.57086286</x:v>
      </x:c>
      <x:c r="U4910" s="12">
        <x:v>28.7</x:v>
      </x:c>
      <x:c r="V4910" s="12">
        <x:v>67.6</x:v>
      </x:c>
      <x:c r="W4910" s="12">
        <x:f>NA()</x:f>
      </x:c>
    </x:row>
    <x:row r="4911">
      <x:c r="A4911">
        <x:v>342954</x:v>
      </x:c>
      <x:c r="B4911" s="1">
        <x:v>44760.4054921296</x:v>
      </x:c>
      <x:c r="C4911" s="6">
        <x:v>83.5460406966667</x:v>
      </x:c>
      <x:c r="D4911" s="14" t="s">
        <x:v>92</x:v>
      </x:c>
      <x:c r="E4911" s="15">
        <x:v>44733.6636310532</x:v>
      </x:c>
      <x:c r="F4911" t="s">
        <x:v>97</x:v>
      </x:c>
      <x:c r="G4911" s="6">
        <x:v>89.9092614359302</x:v>
      </x:c>
      <x:c r="H4911" t="s">
        <x:v>95</x:v>
      </x:c>
      <x:c r="I4911" s="6">
        <x:v>26.062458853778</x:v>
      </x:c>
      <x:c r="J4911" t="s">
        <x:v>93</x:v>
      </x:c>
      <x:c r="K4911" s="6">
        <x:v>1022</x:v>
      </x:c>
      <x:c r="L4911" t="s">
        <x:v>94</x:v>
      </x:c>
      <x:c r="M4911" t="s">
        <x:v>96</x:v>
      </x:c>
      <x:c r="N4911" s="8">
        <x:v>0</x:v>
      </x:c>
      <x:c r="O4911" s="8">
        <x:v>0</x:v>
      </x:c>
      <x:c r="Q4911">
        <x:v>0</x:v>
      </x:c>
      <x:c r="R4911" s="6">
        <x:v>22.084</x:v>
      </x:c>
      <x:c r="S4911" s="8">
        <x:v>67201.2158979484</x:v>
      </x:c>
      <x:c r="T4911" s="12">
        <x:v>270154.318720409</x:v>
      </x:c>
      <x:c r="U4911" s="12">
        <x:v>28.7</x:v>
      </x:c>
      <x:c r="V4911" s="12">
        <x:v>67.6</x:v>
      </x:c>
      <x:c r="W4911" s="12">
        <x:f>NA()</x:f>
      </x:c>
    </x:row>
    <x:row r="4912">
      <x:c r="A4912">
        <x:v>342958</x:v>
      </x:c>
      <x:c r="B4912" s="1">
        <x:v>44760.4055038194</x:v>
      </x:c>
      <x:c r="C4912" s="6">
        <x:v>83.5628753466667</x:v>
      </x:c>
      <x:c r="D4912" s="14" t="s">
        <x:v>92</x:v>
      </x:c>
      <x:c r="E4912" s="15">
        <x:v>44733.6636310532</x:v>
      </x:c>
      <x:c r="F4912" t="s">
        <x:v>97</x:v>
      </x:c>
      <x:c r="G4912" s="6">
        <x:v>89.8466521135812</x:v>
      </x:c>
      <x:c r="H4912" t="s">
        <x:v>95</x:v>
      </x:c>
      <x:c r="I4912" s="6">
        <x:v>26.062458853778</x:v>
      </x:c>
      <x:c r="J4912" t="s">
        <x:v>93</x:v>
      </x:c>
      <x:c r="K4912" s="6">
        <x:v>1022</x:v>
      </x:c>
      <x:c r="L4912" t="s">
        <x:v>94</x:v>
      </x:c>
      <x:c r="M4912" t="s">
        <x:v>96</x:v>
      </x:c>
      <x:c r="N4912" s="8">
        <x:v>0</x:v>
      </x:c>
      <x:c r="O4912" s="8">
        <x:v>0</x:v>
      </x:c>
      <x:c r="Q4912">
        <x:v>0</x:v>
      </x:c>
      <x:c r="R4912" s="6">
        <x:v>22.092</x:v>
      </x:c>
      <x:c r="S4912" s="8">
        <x:v>67203.6988921756</x:v>
      </x:c>
      <x:c r="T4912" s="12">
        <x:v>270141.969082705</x:v>
      </x:c>
      <x:c r="U4912" s="12">
        <x:v>28.7</x:v>
      </x:c>
      <x:c r="V4912" s="12">
        <x:v>67.6</x:v>
      </x:c>
      <x:c r="W4912" s="12">
        <x:f>NA()</x:f>
      </x:c>
    </x:row>
    <x:row r="4913">
      <x:c r="A4913">
        <x:v>342966</x:v>
      </x:c>
      <x:c r="B4913" s="1">
        <x:v>44760.405515544</x:v>
      </x:c>
      <x:c r="C4913" s="6">
        <x:v>83.579758305</x:v>
      </x:c>
      <x:c r="D4913" s="14" t="s">
        <x:v>92</x:v>
      </x:c>
      <x:c r="E4913" s="15">
        <x:v>44733.6636310532</x:v>
      </x:c>
      <x:c r="F4913" t="s">
        <x:v>97</x:v>
      </x:c>
      <x:c r="G4913" s="6">
        <x:v>89.9271944460058</x:v>
      </x:c>
      <x:c r="H4913" t="s">
        <x:v>95</x:v>
      </x:c>
      <x:c r="I4913" s="6">
        <x:v>26.0685547888343</x:v>
      </x:c>
      <x:c r="J4913" t="s">
        <x:v>93</x:v>
      </x:c>
      <x:c r="K4913" s="6">
        <x:v>1022</x:v>
      </x:c>
      <x:c r="L4913" t="s">
        <x:v>94</x:v>
      </x:c>
      <x:c r="M4913" t="s">
        <x:v>96</x:v>
      </x:c>
      <x:c r="N4913" s="8">
        <x:v>0</x:v>
      </x:c>
      <x:c r="O4913" s="8">
        <x:v>0</x:v>
      </x:c>
      <x:c r="Q4913">
        <x:v>0</x:v>
      </x:c>
      <x:c r="R4913" s="6">
        <x:v>22.081</x:v>
      </x:c>
      <x:c r="S4913" s="8">
        <x:v>67209.1756184367</x:v>
      </x:c>
      <x:c r="T4913" s="12">
        <x:v>270139.128345086</x:v>
      </x:c>
      <x:c r="U4913" s="12">
        <x:v>28.7</x:v>
      </x:c>
      <x:c r="V4913" s="12">
        <x:v>67.6</x:v>
      </x:c>
      <x:c r="W4913" s="12">
        <x:f>NA()</x:f>
      </x:c>
    </x:row>
    <x:row r="4914">
      <x:c r="A4914">
        <x:v>342971</x:v>
      </x:c>
      <x:c r="B4914" s="1">
        <x:v>44760.4055272338</x:v>
      </x:c>
      <x:c r="C4914" s="6">
        <x:v>83.5965757433333</x:v>
      </x:c>
      <x:c r="D4914" s="14" t="s">
        <x:v>92</x:v>
      </x:c>
      <x:c r="E4914" s="15">
        <x:v>44733.6636310532</x:v>
      </x:c>
      <x:c r="F4914" t="s">
        <x:v>97</x:v>
      </x:c>
      <x:c r="G4914" s="6">
        <x:v>89.8544753446088</x:v>
      </x:c>
      <x:c r="H4914" t="s">
        <x:v>95</x:v>
      </x:c>
      <x:c r="I4914" s="6">
        <x:v>26.062458853778</x:v>
      </x:c>
      <x:c r="J4914" t="s">
        <x:v>93</x:v>
      </x:c>
      <x:c r="K4914" s="6">
        <x:v>1022</x:v>
      </x:c>
      <x:c r="L4914" t="s">
        <x:v>94</x:v>
      </x:c>
      <x:c r="M4914" t="s">
        <x:v>96</x:v>
      </x:c>
      <x:c r="N4914" s="8">
        <x:v>0</x:v>
      </x:c>
      <x:c r="O4914" s="8">
        <x:v>0</x:v>
      </x:c>
      <x:c r="Q4914">
        <x:v>0</x:v>
      </x:c>
      <x:c r="R4914" s="6">
        <x:v>22.091</x:v>
      </x:c>
      <x:c r="S4914" s="8">
        <x:v>67204.9261705261</x:v>
      </x:c>
      <x:c r="T4914" s="12">
        <x:v>270138.273139912</x:v>
      </x:c>
      <x:c r="U4914" s="12">
        <x:v>28.7</x:v>
      </x:c>
      <x:c r="V4914" s="12">
        <x:v>67.6</x:v>
      </x:c>
      <x:c r="W4914" s="12">
        <x:f>NA()</x:f>
      </x:c>
    </x:row>
    <x:row r="4915">
      <x:c r="A4915">
        <x:v>342976</x:v>
      </x:c>
      <x:c r="B4915" s="1">
        <x:v>44760.4055383449</x:v>
      </x:c>
      <x:c r="C4915" s="6">
        <x:v>83.6126122033333</x:v>
      </x:c>
      <x:c r="D4915" s="14" t="s">
        <x:v>92</x:v>
      </x:c>
      <x:c r="E4915" s="15">
        <x:v>44733.6636310532</x:v>
      </x:c>
      <x:c r="F4915" t="s">
        <x:v>97</x:v>
      </x:c>
      <x:c r="G4915" s="6">
        <x:v>89.8544753446088</x:v>
      </x:c>
      <x:c r="H4915" t="s">
        <x:v>95</x:v>
      </x:c>
      <x:c r="I4915" s="6">
        <x:v>26.062458853778</x:v>
      </x:c>
      <x:c r="J4915" t="s">
        <x:v>93</x:v>
      </x:c>
      <x:c r="K4915" s="6">
        <x:v>1022</x:v>
      </x:c>
      <x:c r="L4915" t="s">
        <x:v>94</x:v>
      </x:c>
      <x:c r="M4915" t="s">
        <x:v>96</x:v>
      </x:c>
      <x:c r="N4915" s="8">
        <x:v>0</x:v>
      </x:c>
      <x:c r="O4915" s="8">
        <x:v>0</x:v>
      </x:c>
      <x:c r="Q4915">
        <x:v>0</x:v>
      </x:c>
      <x:c r="R4915" s="6">
        <x:v>22.091</x:v>
      </x:c>
      <x:c r="S4915" s="8">
        <x:v>67207.5535005336</x:v>
      </x:c>
      <x:c r="T4915" s="12">
        <x:v>270141.552922658</x:v>
      </x:c>
      <x:c r="U4915" s="12">
        <x:v>28.7</x:v>
      </x:c>
      <x:c r="V4915" s="12">
        <x:v>67.6</x:v>
      </x:c>
      <x:c r="W4915" s="12">
        <x:f>NA()</x:f>
      </x:c>
    </x:row>
    <x:row r="4916">
      <x:c r="A4916">
        <x:v>342983</x:v>
      </x:c>
      <x:c r="B4916" s="1">
        <x:v>44760.4055500347</x:v>
      </x:c>
      <x:c r="C4916" s="6">
        <x:v>83.6294473883333</x:v>
      </x:c>
      <x:c r="D4916" s="14" t="s">
        <x:v>92</x:v>
      </x:c>
      <x:c r="E4916" s="15">
        <x:v>44733.6636310532</x:v>
      </x:c>
      <x:c r="F4916" t="s">
        <x:v>97</x:v>
      </x:c>
      <x:c r="G4916" s="6">
        <x:v>89.8701243211376</x:v>
      </x:c>
      <x:c r="H4916" t="s">
        <x:v>95</x:v>
      </x:c>
      <x:c r="I4916" s="6">
        <x:v>26.062458853778</x:v>
      </x:c>
      <x:c r="J4916" t="s">
        <x:v>93</x:v>
      </x:c>
      <x:c r="K4916" s="6">
        <x:v>1022</x:v>
      </x:c>
      <x:c r="L4916" t="s">
        <x:v>94</x:v>
      </x:c>
      <x:c r="M4916" t="s">
        <x:v>96</x:v>
      </x:c>
      <x:c r="N4916" s="8">
        <x:v>0</x:v>
      </x:c>
      <x:c r="O4916" s="8">
        <x:v>0</x:v>
      </x:c>
      <x:c r="Q4916">
        <x:v>0</x:v>
      </x:c>
      <x:c r="R4916" s="6">
        <x:v>22.089</x:v>
      </x:c>
      <x:c r="S4916" s="8">
        <x:v>67214.6121274553</x:v>
      </x:c>
      <x:c r="T4916" s="12">
        <x:v>270139.687635546</x:v>
      </x:c>
      <x:c r="U4916" s="12">
        <x:v>28.7</x:v>
      </x:c>
      <x:c r="V4916" s="12">
        <x:v>67.6</x:v>
      </x:c>
      <x:c r="W4916" s="12">
        <x:f>NA()</x:f>
      </x:c>
    </x:row>
    <x:row r="4917">
      <x:c r="A4917">
        <x:v>342989</x:v>
      </x:c>
      <x:c r="B4917" s="1">
        <x:v>44760.4055617708</x:v>
      </x:c>
      <x:c r="C4917" s="6">
        <x:v>83.6463145466667</x:v>
      </x:c>
      <x:c r="D4917" s="14" t="s">
        <x:v>92</x:v>
      </x:c>
      <x:c r="E4917" s="15">
        <x:v>44733.6636310532</x:v>
      </x:c>
      <x:c r="F4917" t="s">
        <x:v>97</x:v>
      </x:c>
      <x:c r="G4917" s="6">
        <x:v>89.8466521135812</x:v>
      </x:c>
      <x:c r="H4917" t="s">
        <x:v>95</x:v>
      </x:c>
      <x:c r="I4917" s="6">
        <x:v>26.062458853778</x:v>
      </x:c>
      <x:c r="J4917" t="s">
        <x:v>93</x:v>
      </x:c>
      <x:c r="K4917" s="6">
        <x:v>1022</x:v>
      </x:c>
      <x:c r="L4917" t="s">
        <x:v>94</x:v>
      </x:c>
      <x:c r="M4917" t="s">
        <x:v>96</x:v>
      </x:c>
      <x:c r="N4917" s="8">
        <x:v>0</x:v>
      </x:c>
      <x:c r="O4917" s="8">
        <x:v>0</x:v>
      </x:c>
      <x:c r="Q4917">
        <x:v>0</x:v>
      </x:c>
      <x:c r="R4917" s="6">
        <x:v>22.092</x:v>
      </x:c>
      <x:c r="S4917" s="8">
        <x:v>67216.2217859678</x:v>
      </x:c>
      <x:c r="T4917" s="12">
        <x:v>270136.405408257</x:v>
      </x:c>
      <x:c r="U4917" s="12">
        <x:v>28.7</x:v>
      </x:c>
      <x:c r="V4917" s="12">
        <x:v>67.6</x:v>
      </x:c>
      <x:c r="W4917" s="12">
        <x:f>NA()</x:f>
      </x:c>
    </x:row>
    <x:row r="4918">
      <x:c r="A4918">
        <x:v>342995</x:v>
      </x:c>
      <x:c r="B4918" s="1">
        <x:v>44760.4055734606</x:v>
      </x:c>
      <x:c r="C4918" s="6">
        <x:v>83.663158475</x:v>
      </x:c>
      <x:c r="D4918" s="14" t="s">
        <x:v>92</x:v>
      </x:c>
      <x:c r="E4918" s="15">
        <x:v>44733.6636310532</x:v>
      </x:c>
      <x:c r="F4918" t="s">
        <x:v>97</x:v>
      </x:c>
      <x:c r="G4918" s="6">
        <x:v>89.8544753446088</x:v>
      </x:c>
      <x:c r="H4918" t="s">
        <x:v>95</x:v>
      </x:c>
      <x:c r="I4918" s="6">
        <x:v>26.062458853778</x:v>
      </x:c>
      <x:c r="J4918" t="s">
        <x:v>93</x:v>
      </x:c>
      <x:c r="K4918" s="6">
        <x:v>1022</x:v>
      </x:c>
      <x:c r="L4918" t="s">
        <x:v>94</x:v>
      </x:c>
      <x:c r="M4918" t="s">
        <x:v>96</x:v>
      </x:c>
      <x:c r="N4918" s="8">
        <x:v>0</x:v>
      </x:c>
      <x:c r="O4918" s="8">
        <x:v>0</x:v>
      </x:c>
      <x:c r="Q4918">
        <x:v>0</x:v>
      </x:c>
      <x:c r="R4918" s="6">
        <x:v>22.091</x:v>
      </x:c>
      <x:c r="S4918" s="8">
        <x:v>67213.0157778812</x:v>
      </x:c>
      <x:c r="T4918" s="12">
        <x:v>270142.162575922</x:v>
      </x:c>
      <x:c r="U4918" s="12">
        <x:v>28.7</x:v>
      </x:c>
      <x:c r="V4918" s="12">
        <x:v>67.6</x:v>
      </x:c>
      <x:c r="W4918" s="12">
        <x:f>NA()</x:f>
      </x:c>
    </x:row>
    <x:row r="4919">
      <x:c r="A4919">
        <x:v>342998</x:v>
      </x:c>
      <x:c r="B4919" s="1">
        <x:v>44760.4055845718</x:v>
      </x:c>
      <x:c r="C4919" s="6">
        <x:v>83.679142855</x:v>
      </x:c>
      <x:c r="D4919" s="14" t="s">
        <x:v>92</x:v>
      </x:c>
      <x:c r="E4919" s="15">
        <x:v>44733.6636310532</x:v>
      </x:c>
      <x:c r="F4919" t="s">
        <x:v>97</x:v>
      </x:c>
      <x:c r="G4919" s="6">
        <x:v>89.8443839224514</x:v>
      </x:c>
      <x:c r="H4919" t="s">
        <x:v>95</x:v>
      </x:c>
      <x:c r="I4919" s="6">
        <x:v>26.0563629297885</x:v>
      </x:c>
      <x:c r="J4919" t="s">
        <x:v>93</x:v>
      </x:c>
      <x:c r="K4919" s="6">
        <x:v>1022</x:v>
      </x:c>
      <x:c r="L4919" t="s">
        <x:v>94</x:v>
      </x:c>
      <x:c r="M4919" t="s">
        <x:v>96</x:v>
      </x:c>
      <x:c r="N4919" s="8">
        <x:v>0</x:v>
      </x:c>
      <x:c r="O4919" s="8">
        <x:v>0</x:v>
      </x:c>
      <x:c r="Q4919">
        <x:v>0</x:v>
      </x:c>
      <x:c r="R4919" s="6">
        <x:v>22.093</x:v>
      </x:c>
      <x:c r="S4919" s="8">
        <x:v>67217.4984670432</x:v>
      </x:c>
      <x:c r="T4919" s="12">
        <x:v>270156.000491793</x:v>
      </x:c>
      <x:c r="U4919" s="12">
        <x:v>28.7</x:v>
      </x:c>
      <x:c r="V4919" s="12">
        <x:v>67.6</x:v>
      </x:c>
      <x:c r="W4919" s="12">
        <x:f>NA()</x:f>
      </x:c>
    </x:row>
    <x:row r="4920">
      <x:c r="A4920">
        <x:v>343006</x:v>
      </x:c>
      <x:c r="B4920" s="1">
        <x:v>44760.4055962616</x:v>
      </x:c>
      <x:c r="C4920" s="6">
        <x:v>83.6959718966667</x:v>
      </x:c>
      <x:c r="D4920" s="14" t="s">
        <x:v>92</x:v>
      </x:c>
      <x:c r="E4920" s="15">
        <x:v>44733.6636310532</x:v>
      </x:c>
      <x:c r="F4920" t="s">
        <x:v>97</x:v>
      </x:c>
      <x:c r="G4920" s="6">
        <x:v>89.8388297205483</x:v>
      </x:c>
      <x:c r="H4920" t="s">
        <x:v>95</x:v>
      </x:c>
      <x:c r="I4920" s="6">
        <x:v>26.062458853778</x:v>
      </x:c>
      <x:c r="J4920" t="s">
        <x:v>93</x:v>
      </x:c>
      <x:c r="K4920" s="6">
        <x:v>1022</x:v>
      </x:c>
      <x:c r="L4920" t="s">
        <x:v>94</x:v>
      </x:c>
      <x:c r="M4920" t="s">
        <x:v>96</x:v>
      </x:c>
      <x:c r="N4920" s="8">
        <x:v>0</x:v>
      </x:c>
      <x:c r="O4920" s="8">
        <x:v>0</x:v>
      </x:c>
      <x:c r="Q4920">
        <x:v>0</x:v>
      </x:c>
      <x:c r="R4920" s="6">
        <x:v>22.093</x:v>
      </x:c>
      <x:c r="S4920" s="8">
        <x:v>67213.1816452767</x:v>
      </x:c>
      <x:c r="T4920" s="12">
        <x:v>270135.17755708</x:v>
      </x:c>
      <x:c r="U4920" s="12">
        <x:v>28.7</x:v>
      </x:c>
      <x:c r="V4920" s="12">
        <x:v>67.6</x:v>
      </x:c>
      <x:c r="W4920" s="12">
        <x:f>NA()</x:f>
      </x:c>
    </x:row>
    <x:row r="4921">
      <x:c r="A4921">
        <x:v>343013</x:v>
      </x:c>
      <x:c r="B4921" s="1">
        <x:v>44760.4056079514</x:v>
      </x:c>
      <x:c r="C4921" s="6">
        <x:v>83.7128328266667</x:v>
      </x:c>
      <x:c r="D4921" s="14" t="s">
        <x:v>92</x:v>
      </x:c>
      <x:c r="E4921" s="15">
        <x:v>44733.6636310532</x:v>
      </x:c>
      <x:c r="F4921" t="s">
        <x:v>97</x:v>
      </x:c>
      <x:c r="G4921" s="6">
        <x:v>89.7919129533982</x:v>
      </x:c>
      <x:c r="H4921" t="s">
        <x:v>95</x:v>
      </x:c>
      <x:c r="I4921" s="6">
        <x:v>26.062458853778</x:v>
      </x:c>
      <x:c r="J4921" t="s">
        <x:v>93</x:v>
      </x:c>
      <x:c r="K4921" s="6">
        <x:v>1022</x:v>
      </x:c>
      <x:c r="L4921" t="s">
        <x:v>94</x:v>
      </x:c>
      <x:c r="M4921" t="s">
        <x:v>96</x:v>
      </x:c>
      <x:c r="N4921" s="8">
        <x:v>0</x:v>
      </x:c>
      <x:c r="O4921" s="8">
        <x:v>0</x:v>
      </x:c>
      <x:c r="Q4921">
        <x:v>0</x:v>
      </x:c>
      <x:c r="R4921" s="6">
        <x:v>22.099</x:v>
      </x:c>
      <x:c r="S4921" s="8">
        <x:v>67220.1562066251</x:v>
      </x:c>
      <x:c r="T4921" s="12">
        <x:v>270134.252191566</x:v>
      </x:c>
      <x:c r="U4921" s="12">
        <x:v>28.7</x:v>
      </x:c>
      <x:c r="V4921" s="12">
        <x:v>67.6</x:v>
      </x:c>
      <x:c r="W4921" s="12">
        <x:f>NA()</x:f>
      </x:c>
    </x:row>
    <x:row r="4922">
      <x:c r="A4922">
        <x:v>343018</x:v>
      </x:c>
      <x:c r="B4922" s="1">
        <x:v>44760.4056196412</x:v>
      </x:c>
      <x:c r="C4922" s="6">
        <x:v>83.7296745316667</x:v>
      </x:c>
      <x:c r="D4922" s="14" t="s">
        <x:v>92</x:v>
      </x:c>
      <x:c r="E4922" s="15">
        <x:v>44733.6636310532</x:v>
      </x:c>
      <x:c r="F4922" t="s">
        <x:v>97</x:v>
      </x:c>
      <x:c r="G4922" s="6">
        <x:v>89.8466521135812</x:v>
      </x:c>
      <x:c r="H4922" t="s">
        <x:v>95</x:v>
      </x:c>
      <x:c r="I4922" s="6">
        <x:v>26.062458853778</x:v>
      </x:c>
      <x:c r="J4922" t="s">
        <x:v>93</x:v>
      </x:c>
      <x:c r="K4922" s="6">
        <x:v>1022</x:v>
      </x:c>
      <x:c r="L4922" t="s">
        <x:v>94</x:v>
      </x:c>
      <x:c r="M4922" t="s">
        <x:v>96</x:v>
      </x:c>
      <x:c r="N4922" s="8">
        <x:v>0</x:v>
      </x:c>
      <x:c r="O4922" s="8">
        <x:v>0</x:v>
      </x:c>
      <x:c r="Q4922">
        <x:v>0</x:v>
      </x:c>
      <x:c r="R4922" s="6">
        <x:v>22.092</x:v>
      </x:c>
      <x:c r="S4922" s="8">
        <x:v>67229.0098693373</x:v>
      </x:c>
      <x:c r="T4922" s="12">
        <x:v>270141.40451688</x:v>
      </x:c>
      <x:c r="U4922" s="12">
        <x:v>28.7</x:v>
      </x:c>
      <x:c r="V4922" s="12">
        <x:v>67.6</x:v>
      </x:c>
      <x:c r="W4922" s="12">
        <x:f>NA()</x:f>
      </x:c>
    </x:row>
    <x:row r="4923">
      <x:c r="A4923">
        <x:v>343026</x:v>
      </x:c>
      <x:c r="B4923" s="1">
        <x:v>44760.4056313657</x:v>
      </x:c>
      <x:c r="C4923" s="6">
        <x:v>83.7465225883333</x:v>
      </x:c>
      <x:c r="D4923" s="14" t="s">
        <x:v>92</x:v>
      </x:c>
      <x:c r="E4923" s="15">
        <x:v>44733.6636310532</x:v>
      </x:c>
      <x:c r="F4923" t="s">
        <x:v>97</x:v>
      </x:c>
      <x:c r="G4923" s="6">
        <x:v>89.8176347251402</x:v>
      </x:c>
      <x:c r="H4923" t="s">
        <x:v>95</x:v>
      </x:c>
      <x:c r="I4923" s="6">
        <x:v>26.0685547888343</x:v>
      </x:c>
      <x:c r="J4923" t="s">
        <x:v>93</x:v>
      </x:c>
      <x:c r="K4923" s="6">
        <x:v>1022</x:v>
      </x:c>
      <x:c r="L4923" t="s">
        <x:v>94</x:v>
      </x:c>
      <x:c r="M4923" t="s">
        <x:v>96</x:v>
      </x:c>
      <x:c r="N4923" s="8">
        <x:v>0</x:v>
      </x:c>
      <x:c r="O4923" s="8">
        <x:v>0</x:v>
      </x:c>
      <x:c r="Q4923">
        <x:v>0</x:v>
      </x:c>
      <x:c r="R4923" s="6">
        <x:v>22.095</x:v>
      </x:c>
      <x:c r="S4923" s="8">
        <x:v>67236.0016183693</x:v>
      </x:c>
      <x:c r="T4923" s="12">
        <x:v>270156.159982025</x:v>
      </x:c>
      <x:c r="U4923" s="12">
        <x:v>28.7</x:v>
      </x:c>
      <x:c r="V4923" s="12">
        <x:v>67.6</x:v>
      </x:c>
      <x:c r="W4923" s="12">
        <x:f>NA()</x:f>
      </x:c>
    </x:row>
    <x:row r="4924">
      <x:c r="A4924">
        <x:v>343027</x:v>
      </x:c>
      <x:c r="B4924" s="1">
        <x:v>44760.4056424769</x:v>
      </x:c>
      <x:c r="C4924" s="6">
        <x:v>83.7625254883333</x:v>
      </x:c>
      <x:c r="D4924" s="14" t="s">
        <x:v>92</x:v>
      </x:c>
      <x:c r="E4924" s="15">
        <x:v>44733.6636310532</x:v>
      </x:c>
      <x:c r="F4924" t="s">
        <x:v>97</x:v>
      </x:c>
      <x:c r="G4924" s="6">
        <x:v>89.8310081653881</x:v>
      </x:c>
      <x:c r="H4924" t="s">
        <x:v>95</x:v>
      </x:c>
      <x:c r="I4924" s="6">
        <x:v>26.062458853778</x:v>
      </x:c>
      <x:c r="J4924" t="s">
        <x:v>93</x:v>
      </x:c>
      <x:c r="K4924" s="6">
        <x:v>1022</x:v>
      </x:c>
      <x:c r="L4924" t="s">
        <x:v>94</x:v>
      </x:c>
      <x:c r="M4924" t="s">
        <x:v>96</x:v>
      </x:c>
      <x:c r="N4924" s="8">
        <x:v>0</x:v>
      </x:c>
      <x:c r="O4924" s="8">
        <x:v>0</x:v>
      </x:c>
      <x:c r="Q4924">
        <x:v>0</x:v>
      </x:c>
      <x:c r="R4924" s="6">
        <x:v>22.094</x:v>
      </x:c>
      <x:c r="S4924" s="8">
        <x:v>67225.9680057808</x:v>
      </x:c>
      <x:c r="T4924" s="12">
        <x:v>270152.319858814</x:v>
      </x:c>
      <x:c r="U4924" s="12">
        <x:v>28.7</x:v>
      </x:c>
      <x:c r="V4924" s="12">
        <x:v>67.6</x:v>
      </x:c>
      <x:c r="W4924" s="12">
        <x:f>NA()</x:f>
      </x:c>
    </x:row>
    <x:row r="4925">
      <x:c r="A4925">
        <x:v>343035</x:v>
      </x:c>
      <x:c r="B4925" s="1">
        <x:v>44760.4056541667</x:v>
      </x:c>
      <x:c r="C4925" s="6">
        <x:v>83.779371355</x:v>
      </x:c>
      <x:c r="D4925" s="14" t="s">
        <x:v>92</x:v>
      </x:c>
      <x:c r="E4925" s="15">
        <x:v>44733.6636310532</x:v>
      </x:c>
      <x:c r="F4925" t="s">
        <x:v>97</x:v>
      </x:c>
      <x:c r="G4925" s="6">
        <x:v>89.8019967455237</x:v>
      </x:c>
      <x:c r="H4925" t="s">
        <x:v>95</x:v>
      </x:c>
      <x:c r="I4925" s="6">
        <x:v>26.0685547888343</x:v>
      </x:c>
      <x:c r="J4925" t="s">
        <x:v>93</x:v>
      </x:c>
      <x:c r="K4925" s="6">
        <x:v>1022</x:v>
      </x:c>
      <x:c r="L4925" t="s">
        <x:v>94</x:v>
      </x:c>
      <x:c r="M4925" t="s">
        <x:v>96</x:v>
      </x:c>
      <x:c r="N4925" s="8">
        <x:v>0</x:v>
      </x:c>
      <x:c r="O4925" s="8">
        <x:v>0</x:v>
      </x:c>
      <x:c r="Q4925">
        <x:v>0</x:v>
      </x:c>
      <x:c r="R4925" s="6">
        <x:v>22.097</x:v>
      </x:c>
      <x:c r="S4925" s="8">
        <x:v>67228.3121391186</x:v>
      </x:c>
      <x:c r="T4925" s="12">
        <x:v>270141.323825693</x:v>
      </x:c>
      <x:c r="U4925" s="12">
        <x:v>28.7</x:v>
      </x:c>
      <x:c r="V4925" s="12">
        <x:v>67.6</x:v>
      </x:c>
      <x:c r="W4925" s="12">
        <x:f>NA()</x:f>
      </x:c>
    </x:row>
    <x:row r="4926">
      <x:c r="A4926">
        <x:v>343043</x:v>
      </x:c>
      <x:c r="B4926" s="1">
        <x:v>44760.4056658565</x:v>
      </x:c>
      <x:c r="C4926" s="6">
        <x:v>83.796220035</x:v>
      </x:c>
      <x:c r="D4926" s="14" t="s">
        <x:v>92</x:v>
      </x:c>
      <x:c r="E4926" s="15">
        <x:v>44733.6636310532</x:v>
      </x:c>
      <x:c r="F4926" t="s">
        <x:v>97</x:v>
      </x:c>
      <x:c r="G4926" s="6">
        <x:v>89.813100842558</x:v>
      </x:c>
      <x:c r="H4926" t="s">
        <x:v>95</x:v>
      </x:c>
      <x:c r="I4926" s="6">
        <x:v>26.0563629297885</x:v>
      </x:c>
      <x:c r="J4926" t="s">
        <x:v>93</x:v>
      </x:c>
      <x:c r="K4926" s="6">
        <x:v>1022</x:v>
      </x:c>
      <x:c r="L4926" t="s">
        <x:v>94</x:v>
      </x:c>
      <x:c r="M4926" t="s">
        <x:v>96</x:v>
      </x:c>
      <x:c r="N4926" s="8">
        <x:v>0</x:v>
      </x:c>
      <x:c r="O4926" s="8">
        <x:v>0</x:v>
      </x:c>
      <x:c r="Q4926">
        <x:v>0</x:v>
      </x:c>
      <x:c r="R4926" s="6">
        <x:v>22.097</x:v>
      </x:c>
      <x:c r="S4926" s="8">
        <x:v>67234.2962597438</x:v>
      </x:c>
      <x:c r="T4926" s="12">
        <x:v>270153.780381255</x:v>
      </x:c>
      <x:c r="U4926" s="12">
        <x:v>28.7</x:v>
      </x:c>
      <x:c r="V4926" s="12">
        <x:v>67.6</x:v>
      </x:c>
      <x:c r="W4926" s="12">
        <x:f>NA()</x:f>
      </x:c>
    </x:row>
    <x:row r="4927">
      <x:c r="A4927">
        <x:v>343050</x:v>
      </x:c>
      <x:c r="B4927" s="1">
        <x:v>44760.4056775463</x:v>
      </x:c>
      <x:c r="C4927" s="6">
        <x:v>83.8130398</x:v>
      </x:c>
      <x:c r="D4927" s="14" t="s">
        <x:v>92</x:v>
      </x:c>
      <x:c r="E4927" s="15">
        <x:v>44733.6636310532</x:v>
      </x:c>
      <x:c r="F4927" t="s">
        <x:v>97</x:v>
      </x:c>
      <x:c r="G4927" s="6">
        <x:v>89.8075485259206</x:v>
      </x:c>
      <x:c r="H4927" t="s">
        <x:v>95</x:v>
      </x:c>
      <x:c r="I4927" s="6">
        <x:v>26.062458853778</x:v>
      </x:c>
      <x:c r="J4927" t="s">
        <x:v>93</x:v>
      </x:c>
      <x:c r="K4927" s="6">
        <x:v>1022</x:v>
      </x:c>
      <x:c r="L4927" t="s">
        <x:v>94</x:v>
      </x:c>
      <x:c r="M4927" t="s">
        <x:v>96</x:v>
      </x:c>
      <x:c r="N4927" s="8">
        <x:v>0</x:v>
      </x:c>
      <x:c r="O4927" s="8">
        <x:v>0</x:v>
      </x:c>
      <x:c r="Q4927">
        <x:v>0</x:v>
      </x:c>
      <x:c r="R4927" s="6">
        <x:v>22.097</x:v>
      </x:c>
      <x:c r="S4927" s="8">
        <x:v>67234.5734733377</x:v>
      </x:c>
      <x:c r="T4927" s="12">
        <x:v>270157.703916808</x:v>
      </x:c>
      <x:c r="U4927" s="12">
        <x:v>28.7</x:v>
      </x:c>
      <x:c r="V4927" s="12">
        <x:v>67.6</x:v>
      </x:c>
      <x:c r="W4927" s="12">
        <x:f>NA()</x:f>
      </x:c>
    </x:row>
    <x:row r="4928">
      <x:c r="A4928">
        <x:v>343056</x:v>
      </x:c>
      <x:c r="B4928" s="1">
        <x:v>44760.4056892361</x:v>
      </x:c>
      <x:c r="C4928" s="6">
        <x:v>83.8298549683333</x:v>
      </x:c>
      <x:c r="D4928" s="14" t="s">
        <x:v>92</x:v>
      </x:c>
      <x:c r="E4928" s="15">
        <x:v>44733.6636310532</x:v>
      </x:c>
      <x:c r="F4928" t="s">
        <x:v>97</x:v>
      </x:c>
      <x:c r="G4928" s="6">
        <x:v>89.7974643277015</x:v>
      </x:c>
      <x:c r="H4928" t="s">
        <x:v>95</x:v>
      </x:c>
      <x:c r="I4928" s="6">
        <x:v>26.0563629297885</x:v>
      </x:c>
      <x:c r="J4928" t="s">
        <x:v>93</x:v>
      </x:c>
      <x:c r="K4928" s="6">
        <x:v>1022</x:v>
      </x:c>
      <x:c r="L4928" t="s">
        <x:v>94</x:v>
      </x:c>
      <x:c r="M4928" t="s">
        <x:v>96</x:v>
      </x:c>
      <x:c r="N4928" s="8">
        <x:v>0</x:v>
      </x:c>
      <x:c r="O4928" s="8">
        <x:v>0</x:v>
      </x:c>
      <x:c r="Q4928">
        <x:v>0</x:v>
      </x:c>
      <x:c r="R4928" s="6">
        <x:v>22.099</x:v>
      </x:c>
      <x:c r="S4928" s="8">
        <x:v>67237.5800015516</x:v>
      </x:c>
      <x:c r="T4928" s="12">
        <x:v>270150.405019477</x:v>
      </x:c>
      <x:c r="U4928" s="12">
        <x:v>28.7</x:v>
      </x:c>
      <x:c r="V4928" s="12">
        <x:v>67.6</x:v>
      </x:c>
      <x:c r="W4928" s="12">
        <x:f>NA()</x:f>
      </x:c>
    </x:row>
    <x:row r="4929">
      <x:c r="A4929">
        <x:v>343057</x:v>
      </x:c>
      <x:c r="B4929" s="1">
        <x:v>44760.4057003125</x:v>
      </x:c>
      <x:c r="C4929" s="6">
        <x:v>83.84582502</x:v>
      </x:c>
      <x:c r="D4929" s="14" t="s">
        <x:v>92</x:v>
      </x:c>
      <x:c r="E4929" s="15">
        <x:v>44733.6636310532</x:v>
      </x:c>
      <x:c r="F4929" t="s">
        <x:v>97</x:v>
      </x:c>
      <x:c r="G4929" s="6">
        <x:v>89.776280729434</x:v>
      </x:c>
      <x:c r="H4929" t="s">
        <x:v>95</x:v>
      </x:c>
      <x:c r="I4929" s="6">
        <x:v>26.062458853778</x:v>
      </x:c>
      <x:c r="J4929" t="s">
        <x:v>93</x:v>
      </x:c>
      <x:c r="K4929" s="6">
        <x:v>1022</x:v>
      </x:c>
      <x:c r="L4929" t="s">
        <x:v>94</x:v>
      </x:c>
      <x:c r="M4929" t="s">
        <x:v>96</x:v>
      </x:c>
      <x:c r="N4929" s="8">
        <x:v>0</x:v>
      </x:c>
      <x:c r="O4929" s="8">
        <x:v>0</x:v>
      </x:c>
      <x:c r="Q4929">
        <x:v>0</x:v>
      </x:c>
      <x:c r="R4929" s="6">
        <x:v>22.101</x:v>
      </x:c>
      <x:c r="S4929" s="8">
        <x:v>67244.1909504905</x:v>
      </x:c>
      <x:c r="T4929" s="12">
        <x:v>270141.156649855</x:v>
      </x:c>
      <x:c r="U4929" s="12">
        <x:v>28.7</x:v>
      </x:c>
      <x:c r="V4929" s="12">
        <x:v>67.6</x:v>
      </x:c>
      <x:c r="W4929" s="12">
        <x:f>NA()</x:f>
      </x:c>
    </x:row>
    <x:row r="4930">
      <x:c r="A4930">
        <x:v>343067</x:v>
      </x:c>
      <x:c r="B4930" s="1">
        <x:v>44760.4057120023</x:v>
      </x:c>
      <x:c r="C4930" s="6">
        <x:v>83.86266456</x:v>
      </x:c>
      <x:c r="D4930" s="14" t="s">
        <x:v>92</x:v>
      </x:c>
      <x:c r="E4930" s="15">
        <x:v>44733.6636310532</x:v>
      </x:c>
      <x:c r="F4930" t="s">
        <x:v>97</x:v>
      </x:c>
      <x:c r="G4930" s="6">
        <x:v>89.805282166474</x:v>
      </x:c>
      <x:c r="H4930" t="s">
        <x:v>95</x:v>
      </x:c>
      <x:c r="I4930" s="6">
        <x:v>26.0563629297885</x:v>
      </x:c>
      <x:c r="J4930" t="s">
        <x:v>93</x:v>
      </x:c>
      <x:c r="K4930" s="6">
        <x:v>1022</x:v>
      </x:c>
      <x:c r="L4930" t="s">
        <x:v>94</x:v>
      </x:c>
      <x:c r="M4930" t="s">
        <x:v>96</x:v>
      </x:c>
      <x:c r="N4930" s="8">
        <x:v>0</x:v>
      </x:c>
      <x:c r="O4930" s="8">
        <x:v>0</x:v>
      </x:c>
      <x:c r="Q4930">
        <x:v>0</x:v>
      </x:c>
      <x:c r="R4930" s="6">
        <x:v>22.098</x:v>
      </x:c>
      <x:c r="S4930" s="8">
        <x:v>67242.2493386926</x:v>
      </x:c>
      <x:c r="T4930" s="12">
        <x:v>270147.893492837</x:v>
      </x:c>
      <x:c r="U4930" s="12">
        <x:v>28.7</x:v>
      </x:c>
      <x:c r="V4930" s="12">
        <x:v>67.6</x:v>
      </x:c>
      <x:c r="W4930" s="12">
        <x:f>NA()</x:f>
      </x:c>
    </x:row>
    <x:row r="4931">
      <x:c r="A4931">
        <x:v>343073</x:v>
      </x:c>
      <x:c r="B4931" s="1">
        <x:v>44760.4057237269</x:v>
      </x:c>
      <x:c r="C4931" s="6">
        <x:v>83.8795427416667</x:v>
      </x:c>
      <x:c r="D4931" s="14" t="s">
        <x:v>92</x:v>
      </x:c>
      <x:c r="E4931" s="15">
        <x:v>44733.6636310532</x:v>
      </x:c>
      <x:c r="F4931" t="s">
        <x:v>97</x:v>
      </x:c>
      <x:c r="G4931" s="6">
        <x:v>89.7662013432833</x:v>
      </x:c>
      <x:c r="H4931" t="s">
        <x:v>95</x:v>
      </x:c>
      <x:c r="I4931" s="6">
        <x:v>26.0563629297885</x:v>
      </x:c>
      <x:c r="J4931" t="s">
        <x:v>93</x:v>
      </x:c>
      <x:c r="K4931" s="6">
        <x:v>1022</x:v>
      </x:c>
      <x:c r="L4931" t="s">
        <x:v>94</x:v>
      </x:c>
      <x:c r="M4931" t="s">
        <x:v>96</x:v>
      </x:c>
      <x:c r="N4931" s="8">
        <x:v>0</x:v>
      </x:c>
      <x:c r="O4931" s="8">
        <x:v>0</x:v>
      </x:c>
      <x:c r="Q4931">
        <x:v>0</x:v>
      </x:c>
      <x:c r="R4931" s="6">
        <x:v>22.103</x:v>
      </x:c>
      <x:c r="S4931" s="8">
        <x:v>67241.7840212079</x:v>
      </x:c>
      <x:c r="T4931" s="12">
        <x:v>270147.853655639</x:v>
      </x:c>
      <x:c r="U4931" s="12">
        <x:v>28.7</x:v>
      </x:c>
      <x:c r="V4931" s="12">
        <x:v>67.6</x:v>
      </x:c>
      <x:c r="W4931" s="12">
        <x:f>NA()</x:f>
      </x:c>
    </x:row>
    <x:row r="4932">
      <x:c r="A4932">
        <x:v>343079</x:v>
      </x:c>
      <x:c r="B4932" s="1">
        <x:v>44760.4057354167</x:v>
      </x:c>
      <x:c r="C4932" s="6">
        <x:v>83.8963552183333</x:v>
      </x:c>
      <x:c r="D4932" s="14" t="s">
        <x:v>92</x:v>
      </x:c>
      <x:c r="E4932" s="15">
        <x:v>44733.6636310532</x:v>
      </x:c>
      <x:c r="F4932" t="s">
        <x:v>97</x:v>
      </x:c>
      <x:c r="G4932" s="6">
        <x:v>89.752838669898</x:v>
      </x:c>
      <x:c r="H4932" t="s">
        <x:v>95</x:v>
      </x:c>
      <x:c r="I4932" s="6">
        <x:v>26.062458853778</x:v>
      </x:c>
      <x:c r="J4932" t="s">
        <x:v>93</x:v>
      </x:c>
      <x:c r="K4932" s="6">
        <x:v>1022</x:v>
      </x:c>
      <x:c r="L4932" t="s">
        <x:v>94</x:v>
      </x:c>
      <x:c r="M4932" t="s">
        <x:v>96</x:v>
      </x:c>
      <x:c r="N4932" s="8">
        <x:v>0</x:v>
      </x:c>
      <x:c r="O4932" s="8">
        <x:v>0</x:v>
      </x:c>
      <x:c r="Q4932">
        <x:v>0</x:v>
      </x:c>
      <x:c r="R4932" s="6">
        <x:v>22.104</x:v>
      </x:c>
      <x:c r="S4932" s="8">
        <x:v>67246.696435137</x:v>
      </x:c>
      <x:c r="T4932" s="12">
        <x:v>270150.57349144</x:v>
      </x:c>
      <x:c r="U4932" s="12">
        <x:v>28.7</x:v>
      </x:c>
      <x:c r="V4932" s="12">
        <x:v>67.6</x:v>
      </x:c>
      <x:c r="W4932" s="12">
        <x:f>NA()</x:f>
      </x:c>
    </x:row>
    <x:row r="4933">
      <x:c r="A4933">
        <x:v>343086</x:v>
      </x:c>
      <x:c r="B4933" s="1">
        <x:v>44760.4057471065</x:v>
      </x:c>
      <x:c r="C4933" s="6">
        <x:v>83.91321534</x:v>
      </x:c>
      <x:c r="D4933" s="14" t="s">
        <x:v>92</x:v>
      </x:c>
      <x:c r="E4933" s="15">
        <x:v>44733.6636310532</x:v>
      </x:c>
      <x:c r="F4933" t="s">
        <x:v>97</x:v>
      </x:c>
      <x:c r="G4933" s="6">
        <x:v>89.776280729434</x:v>
      </x:c>
      <x:c r="H4933" t="s">
        <x:v>95</x:v>
      </x:c>
      <x:c r="I4933" s="6">
        <x:v>26.062458853778</x:v>
      </x:c>
      <x:c r="J4933" t="s">
        <x:v>93</x:v>
      </x:c>
      <x:c r="K4933" s="6">
        <x:v>1022</x:v>
      </x:c>
      <x:c r="L4933" t="s">
        <x:v>94</x:v>
      </x:c>
      <x:c r="M4933" t="s">
        <x:v>96</x:v>
      </x:c>
      <x:c r="N4933" s="8">
        <x:v>0</x:v>
      </x:c>
      <x:c r="O4933" s="8">
        <x:v>0</x:v>
      </x:c>
      <x:c r="Q4933">
        <x:v>0</x:v>
      </x:c>
      <x:c r="R4933" s="6">
        <x:v>22.101</x:v>
      </x:c>
      <x:c r="S4933" s="8">
        <x:v>67250.3895254318</x:v>
      </x:c>
      <x:c r="T4933" s="12">
        <x:v>270145.518494981</x:v>
      </x:c>
      <x:c r="U4933" s="12">
        <x:v>28.7</x:v>
      </x:c>
      <x:c r="V4933" s="12">
        <x:v>67.6</x:v>
      </x:c>
      <x:c r="W4933" s="12">
        <x:f>NA()</x:f>
      </x:c>
    </x:row>
    <x:row r="4934">
      <x:c r="A4934">
        <x:v>343087</x:v>
      </x:c>
      <x:c r="B4934" s="1">
        <x:v>44760.4057581829</x:v>
      </x:c>
      <x:c r="C4934" s="6">
        <x:v>83.92917694</x:v>
      </x:c>
      <x:c r="D4934" s="14" t="s">
        <x:v>92</x:v>
      </x:c>
      <x:c r="E4934" s="15">
        <x:v>44733.6636310532</x:v>
      </x:c>
      <x:c r="F4934" t="s">
        <x:v>97</x:v>
      </x:c>
      <x:c r="G4934" s="6">
        <x:v>89.7372148130573</x:v>
      </x:c>
      <x:c r="H4934" t="s">
        <x:v>95</x:v>
      </x:c>
      <x:c r="I4934" s="6">
        <x:v>26.062458853778</x:v>
      </x:c>
      <x:c r="J4934" t="s">
        <x:v>93</x:v>
      </x:c>
      <x:c r="K4934" s="6">
        <x:v>1022</x:v>
      </x:c>
      <x:c r="L4934" t="s">
        <x:v>94</x:v>
      </x:c>
      <x:c r="M4934" t="s">
        <x:v>96</x:v>
      </x:c>
      <x:c r="N4934" s="8">
        <x:v>0</x:v>
      </x:c>
      <x:c r="O4934" s="8">
        <x:v>0</x:v>
      </x:c>
      <x:c r="Q4934">
        <x:v>0</x:v>
      </x:c>
      <x:c r="R4934" s="6">
        <x:v>22.106</x:v>
      </x:c>
      <x:c r="S4934" s="8">
        <x:v>67252.8123152556</x:v>
      </x:c>
      <x:c r="T4934" s="12">
        <x:v>270152.49420849</x:v>
      </x:c>
      <x:c r="U4934" s="12">
        <x:v>28.7</x:v>
      </x:c>
      <x:c r="V4934" s="12">
        <x:v>67.6</x:v>
      </x:c>
      <x:c r="W4934" s="12">
        <x:f>NA()</x:f>
      </x:c>
    </x:row>
    <x:row r="4935">
      <x:c r="A4935">
        <x:v>343097</x:v>
      </x:c>
      <x:c r="B4935" s="1">
        <x:v>44760.4057698727</x:v>
      </x:c>
      <x:c r="C4935" s="6">
        <x:v>83.9460041966667</x:v>
      </x:c>
      <x:c r="D4935" s="14" t="s">
        <x:v>92</x:v>
      </x:c>
      <x:c r="E4935" s="15">
        <x:v>44733.6636310532</x:v>
      </x:c>
      <x:c r="F4935" t="s">
        <x:v>97</x:v>
      </x:c>
      <x:c r="G4935" s="6">
        <x:v>89.7740158340312</x:v>
      </x:c>
      <x:c r="H4935" t="s">
        <x:v>95</x:v>
      </x:c>
      <x:c r="I4935" s="6">
        <x:v>26.0563629297885</x:v>
      </x:c>
      <x:c r="J4935" t="s">
        <x:v>93</x:v>
      </x:c>
      <x:c r="K4935" s="6">
        <x:v>1022</x:v>
      </x:c>
      <x:c r="L4935" t="s">
        <x:v>94</x:v>
      </x:c>
      <x:c r="M4935" t="s">
        <x:v>96</x:v>
      </x:c>
      <x:c r="N4935" s="8">
        <x:v>0</x:v>
      </x:c>
      <x:c r="O4935" s="8">
        <x:v>0</x:v>
      </x:c>
      <x:c r="Q4935">
        <x:v>0</x:v>
      </x:c>
      <x:c r="R4935" s="6">
        <x:v>22.102</x:v>
      </x:c>
      <x:c r="S4935" s="8">
        <x:v>67250.117443462</x:v>
      </x:c>
      <x:c r="T4935" s="12">
        <x:v>270146.63750474</x:v>
      </x:c>
      <x:c r="U4935" s="12">
        <x:v>28.7</x:v>
      </x:c>
      <x:c r="V4935" s="12">
        <x:v>67.6</x:v>
      </x:c>
      <x:c r="W4935" s="12">
        <x:f>NA()</x:f>
      </x:c>
    </x:row>
    <x:row r="4936">
      <x:c r="A4936">
        <x:v>343100</x:v>
      </x:c>
      <x:c r="B4936" s="1">
        <x:v>44760.4057816319</x:v>
      </x:c>
      <x:c r="C4936" s="6">
        <x:v>83.9629245266667</x:v>
      </x:c>
      <x:c r="D4936" s="14" t="s">
        <x:v>92</x:v>
      </x:c>
      <x:c r="E4936" s="15">
        <x:v>44733.6636310532</x:v>
      </x:c>
      <x:c r="F4936" t="s">
        <x:v>97</x:v>
      </x:c>
      <x:c r="G4936" s="6">
        <x:v>89.752838669898</x:v>
      </x:c>
      <x:c r="H4936" t="s">
        <x:v>95</x:v>
      </x:c>
      <x:c r="I4936" s="6">
        <x:v>26.062458853778</x:v>
      </x:c>
      <x:c r="J4936" t="s">
        <x:v>93</x:v>
      </x:c>
      <x:c r="K4936" s="6">
        <x:v>1022</x:v>
      </x:c>
      <x:c r="L4936" t="s">
        <x:v>94</x:v>
      </x:c>
      <x:c r="M4936" t="s">
        <x:v>96</x:v>
      </x:c>
      <x:c r="N4936" s="8">
        <x:v>0</x:v>
      </x:c>
      <x:c r="O4936" s="8">
        <x:v>0</x:v>
      </x:c>
      <x:c r="Q4936">
        <x:v>0</x:v>
      </x:c>
      <x:c r="R4936" s="6">
        <x:v>22.104</x:v>
      </x:c>
      <x:c r="S4936" s="8">
        <x:v>67255.017882011</x:v>
      </x:c>
      <x:c r="T4936" s="12">
        <x:v>270158.780543303</x:v>
      </x:c>
      <x:c r="U4936" s="12">
        <x:v>28.7</x:v>
      </x:c>
      <x:c r="V4936" s="12">
        <x:v>67.6</x:v>
      </x:c>
      <x:c r="W4936" s="12">
        <x:f>NA()</x:f>
      </x:c>
    </x:row>
    <x:row r="4937">
      <x:c r="A4937">
        <x:v>343108</x:v>
      </x:c>
      <x:c r="B4937" s="1">
        <x:v>44760.4057933218</x:v>
      </x:c>
      <x:c r="C4937" s="6">
        <x:v>83.979747485</x:v>
      </x:c>
      <x:c r="D4937" s="14" t="s">
        <x:v>92</x:v>
      </x:c>
      <x:c r="E4937" s="15">
        <x:v>44733.6636310532</x:v>
      </x:c>
      <x:c r="F4937" t="s">
        <x:v>97</x:v>
      </x:c>
      <x:c r="G4937" s="6">
        <x:v>89.752838669898</x:v>
      </x:c>
      <x:c r="H4937" t="s">
        <x:v>95</x:v>
      </x:c>
      <x:c r="I4937" s="6">
        <x:v>26.062458853778</x:v>
      </x:c>
      <x:c r="J4937" t="s">
        <x:v>93</x:v>
      </x:c>
      <x:c r="K4937" s="6">
        <x:v>1022</x:v>
      </x:c>
      <x:c r="L4937" t="s">
        <x:v>94</x:v>
      </x:c>
      <x:c r="M4937" t="s">
        <x:v>96</x:v>
      </x:c>
      <x:c r="N4937" s="8">
        <x:v>0</x:v>
      </x:c>
      <x:c r="O4937" s="8">
        <x:v>0</x:v>
      </x:c>
      <x:c r="Q4937">
        <x:v>0</x:v>
      </x:c>
      <x:c r="R4937" s="6">
        <x:v>22.104</x:v>
      </x:c>
      <x:c r="S4937" s="8">
        <x:v>67254.3196196754</x:v>
      </x:c>
      <x:c r="T4937" s="12">
        <x:v>270149.313424575</x:v>
      </x:c>
      <x:c r="U4937" s="12">
        <x:v>28.7</x:v>
      </x:c>
      <x:c r="V4937" s="12">
        <x:v>67.6</x:v>
      </x:c>
      <x:c r="W4937" s="12">
        <x:f>NA()</x:f>
      </x:c>
    </x:row>
    <x:row r="4938">
      <x:c r="A4938">
        <x:v>343114</x:v>
      </x:c>
      <x:c r="B4938" s="1">
        <x:v>44760.4058043981</x:v>
      </x:c>
      <x:c r="C4938" s="6">
        <x:v>83.9957305716667</x:v>
      </x:c>
      <x:c r="D4938" s="14" t="s">
        <x:v>92</x:v>
      </x:c>
      <x:c r="E4938" s="15">
        <x:v>44733.6636310532</x:v>
      </x:c>
      <x:c r="F4938" t="s">
        <x:v>97</x:v>
      </x:c>
      <x:c r="G4938" s="6">
        <x:v>89.745026323274</x:v>
      </x:c>
      <x:c r="H4938" t="s">
        <x:v>95</x:v>
      </x:c>
      <x:c r="I4938" s="6">
        <x:v>26.062458853778</x:v>
      </x:c>
      <x:c r="J4938" t="s">
        <x:v>93</x:v>
      </x:c>
      <x:c r="K4938" s="6">
        <x:v>1022</x:v>
      </x:c>
      <x:c r="L4938" t="s">
        <x:v>94</x:v>
      </x:c>
      <x:c r="M4938" t="s">
        <x:v>96</x:v>
      </x:c>
      <x:c r="N4938" s="8">
        <x:v>0</x:v>
      </x:c>
      <x:c r="O4938" s="8">
        <x:v>0</x:v>
      </x:c>
      <x:c r="Q4938">
        <x:v>0</x:v>
      </x:c>
      <x:c r="R4938" s="6">
        <x:v>22.105</x:v>
      </x:c>
      <x:c r="S4938" s="8">
        <x:v>67256.1797348297</x:v>
      </x:c>
      <x:c r="T4938" s="12">
        <x:v>270150.402548751</x:v>
      </x:c>
      <x:c r="U4938" s="12">
        <x:v>28.7</x:v>
      </x:c>
      <x:c r="V4938" s="12">
        <x:v>67.6</x:v>
      </x:c>
      <x:c r="W4938" s="12">
        <x:f>NA()</x:f>
      </x:c>
    </x:row>
    <x:row r="4939">
      <x:c r="A4939">
        <x:v>343121</x:v>
      </x:c>
      <x:c r="B4939" s="1">
        <x:v>44760.405816088</x:v>
      </x:c>
      <x:c r="C4939" s="6">
        <x:v>84.0125610366667</x:v>
      </x:c>
      <x:c r="D4939" s="14" t="s">
        <x:v>92</x:v>
      </x:c>
      <x:c r="E4939" s="15">
        <x:v>44733.6636310532</x:v>
      </x:c>
      <x:c r="F4939" t="s">
        <x:v>97</x:v>
      </x:c>
      <x:c r="G4939" s="6">
        <x:v>89.7372148130573</x:v>
      </x:c>
      <x:c r="H4939" t="s">
        <x:v>95</x:v>
      </x:c>
      <x:c r="I4939" s="6">
        <x:v>26.062458853778</x:v>
      </x:c>
      <x:c r="J4939" t="s">
        <x:v>93</x:v>
      </x:c>
      <x:c r="K4939" s="6">
        <x:v>1022</x:v>
      </x:c>
      <x:c r="L4939" t="s">
        <x:v>94</x:v>
      </x:c>
      <x:c r="M4939" t="s">
        <x:v>96</x:v>
      </x:c>
      <x:c r="N4939" s="8">
        <x:v>0</x:v>
      </x:c>
      <x:c r="O4939" s="8">
        <x:v>0</x:v>
      </x:c>
      <x:c r="Q4939">
        <x:v>0</x:v>
      </x:c>
      <x:c r="R4939" s="6">
        <x:v>22.106</x:v>
      </x:c>
      <x:c r="S4939" s="8">
        <x:v>67260.4154702546</x:v>
      </x:c>
      <x:c r="T4939" s="12">
        <x:v>270148.475232395</x:v>
      </x:c>
      <x:c r="U4939" s="12">
        <x:v>28.7</x:v>
      </x:c>
      <x:c r="V4939" s="12">
        <x:v>67.6</x:v>
      </x:c>
      <x:c r="W4939" s="12">
        <x:f>NA()</x:f>
      </x:c>
    </x:row>
    <x:row r="4940">
      <x:c r="A4940">
        <x:v>343125</x:v>
      </x:c>
      <x:c r="B4940" s="1">
        <x:v>44760.4058278125</x:v>
      </x:c>
      <x:c r="C4940" s="6">
        <x:v>84.0294176666667</x:v>
      </x:c>
      <x:c r="D4940" s="14" t="s">
        <x:v>92</x:v>
      </x:c>
      <x:c r="E4940" s="15">
        <x:v>44733.6636310532</x:v>
      </x:c>
      <x:c r="F4940" t="s">
        <x:v>97</x:v>
      </x:c>
      <x:c r="G4940" s="6">
        <x:v>89.752838669898</x:v>
      </x:c>
      <x:c r="H4940" t="s">
        <x:v>95</x:v>
      </x:c>
      <x:c r="I4940" s="6">
        <x:v>26.062458853778</x:v>
      </x:c>
      <x:c r="J4940" t="s">
        <x:v>93</x:v>
      </x:c>
      <x:c r="K4940" s="6">
        <x:v>1022</x:v>
      </x:c>
      <x:c r="L4940" t="s">
        <x:v>94</x:v>
      </x:c>
      <x:c r="M4940" t="s">
        <x:v>96</x:v>
      </x:c>
      <x:c r="N4940" s="8">
        <x:v>0</x:v>
      </x:c>
      <x:c r="O4940" s="8">
        <x:v>0</x:v>
      </x:c>
      <x:c r="Q4940">
        <x:v>0</x:v>
      </x:c>
      <x:c r="R4940" s="6">
        <x:v>22.104</x:v>
      </x:c>
      <x:c r="S4940" s="8">
        <x:v>67261.3333493643</x:v>
      </x:c>
      <x:c r="T4940" s="12">
        <x:v>270149.77296967</x:v>
      </x:c>
      <x:c r="U4940" s="12">
        <x:v>28.7</x:v>
      </x:c>
      <x:c r="V4940" s="12">
        <x:v>67.6</x:v>
      </x:c>
      <x:c r="W4940" s="12">
        <x:f>NA()</x:f>
      </x:c>
    </x:row>
    <x:row r="4941">
      <x:c r="A4941">
        <x:v>343130</x:v>
      </x:c>
      <x:c r="B4941" s="1">
        <x:v>44760.4058395486</x:v>
      </x:c>
      <x:c r="C4941" s="6">
        <x:v>84.0462899983333</x:v>
      </x:c>
      <x:c r="D4941" s="14" t="s">
        <x:v>92</x:v>
      </x:c>
      <x:c r="E4941" s="15">
        <x:v>44733.6636310532</x:v>
      </x:c>
      <x:c r="F4941" t="s">
        <x:v>97</x:v>
      </x:c>
      <x:c r="G4941" s="6">
        <x:v>89.7372148130573</x:v>
      </x:c>
      <x:c r="H4941" t="s">
        <x:v>95</x:v>
      </x:c>
      <x:c r="I4941" s="6">
        <x:v>26.062458853778</x:v>
      </x:c>
      <x:c r="J4941" t="s">
        <x:v>93</x:v>
      </x:c>
      <x:c r="K4941" s="6">
        <x:v>1022</x:v>
      </x:c>
      <x:c r="L4941" t="s">
        <x:v>94</x:v>
      </x:c>
      <x:c r="M4941" t="s">
        <x:v>96</x:v>
      </x:c>
      <x:c r="N4941" s="8">
        <x:v>0</x:v>
      </x:c>
      <x:c r="O4941" s="8">
        <x:v>0</x:v>
      </x:c>
      <x:c r="Q4941">
        <x:v>0</x:v>
      </x:c>
      <x:c r="R4941" s="6">
        <x:v>22.106</x:v>
      </x:c>
      <x:c r="S4941" s="8">
        <x:v>67277.2241908659</x:v>
      </x:c>
      <x:c r="T4941" s="12">
        <x:v>270154.04644875</x:v>
      </x:c>
      <x:c r="U4941" s="12">
        <x:v>28.7</x:v>
      </x:c>
      <x:c r="V4941" s="12">
        <x:v>67.6</x:v>
      </x:c>
      <x:c r="W4941" s="12">
        <x:f>NA()</x:f>
      </x:c>
    </x:row>
    <x:row r="4942">
      <x:c r="A4942">
        <x:v>343136</x:v>
      </x:c>
      <x:c r="B4942" s="1">
        <x:v>44760.4058512384</x:v>
      </x:c>
      <x:c r="C4942" s="6">
        <x:v>84.0631421033333</x:v>
      </x:c>
      <x:c r="D4942" s="14" t="s">
        <x:v>92</x:v>
      </x:c>
      <x:c r="E4942" s="15">
        <x:v>44733.6636310532</x:v>
      </x:c>
      <x:c r="F4942" t="s">
        <x:v>97</x:v>
      </x:c>
      <x:c r="G4942" s="6">
        <x:v>89.6825576507037</x:v>
      </x:c>
      <x:c r="H4942" t="s">
        <x:v>95</x:v>
      </x:c>
      <x:c r="I4942" s="6">
        <x:v>26.062458853778</x:v>
      </x:c>
      <x:c r="J4942" t="s">
        <x:v>93</x:v>
      </x:c>
      <x:c r="K4942" s="6">
        <x:v>1022</x:v>
      </x:c>
      <x:c r="L4942" t="s">
        <x:v>94</x:v>
      </x:c>
      <x:c r="M4942" t="s">
        <x:v>96</x:v>
      </x:c>
      <x:c r="N4942" s="8">
        <x:v>0</x:v>
      </x:c>
      <x:c r="O4942" s="8">
        <x:v>0</x:v>
      </x:c>
      <x:c r="Q4942">
        <x:v>0</x:v>
      </x:c>
      <x:c r="R4942" s="6">
        <x:v>22.113</x:v>
      </x:c>
      <x:c r="S4942" s="8">
        <x:v>67272.0920440004</x:v>
      </x:c>
      <x:c r="T4942" s="12">
        <x:v>270154.993168646</x:v>
      </x:c>
      <x:c r="U4942" s="12">
        <x:v>28.7</x:v>
      </x:c>
      <x:c r="V4942" s="12">
        <x:v>67.6</x:v>
      </x:c>
      <x:c r="W4942" s="12">
        <x:f>NA()</x:f>
      </x:c>
    </x:row>
    <x:row r="4943">
      <x:c r="A4943">
        <x:v>343144</x:v>
      </x:c>
      <x:c r="B4943" s="1">
        <x:v>44760.4058623495</x:v>
      </x:c>
      <x:c r="C4943" s="6">
        <x:v>84.0791325683333</x:v>
      </x:c>
      <x:c r="D4943" s="14" t="s">
        <x:v>92</x:v>
      </x:c>
      <x:c r="E4943" s="15">
        <x:v>44733.6636310532</x:v>
      </x:c>
      <x:c r="F4943" t="s">
        <x:v>97</x:v>
      </x:c>
      <x:c r="G4943" s="6">
        <x:v>89.7427628907579</x:v>
      </x:c>
      <x:c r="H4943" t="s">
        <x:v>95</x:v>
      </x:c>
      <x:c r="I4943" s="6">
        <x:v>26.0563629297885</x:v>
      </x:c>
      <x:c r="J4943" t="s">
        <x:v>93</x:v>
      </x:c>
      <x:c r="K4943" s="6">
        <x:v>1022</x:v>
      </x:c>
      <x:c r="L4943" t="s">
        <x:v>94</x:v>
      </x:c>
      <x:c r="M4943" t="s">
        <x:v>96</x:v>
      </x:c>
      <x:c r="N4943" s="8">
        <x:v>0</x:v>
      </x:c>
      <x:c r="O4943" s="8">
        <x:v>0</x:v>
      </x:c>
      <x:c r="Q4943">
        <x:v>0</x:v>
      </x:c>
      <x:c r="R4943" s="6">
        <x:v>22.106</x:v>
      </x:c>
      <x:c r="S4943" s="8">
        <x:v>67277.8721072357</x:v>
      </x:c>
      <x:c r="T4943" s="12">
        <x:v>270147.702451075</x:v>
      </x:c>
      <x:c r="U4943" s="12">
        <x:v>28.7</x:v>
      </x:c>
      <x:c r="V4943" s="12">
        <x:v>67.6</x:v>
      </x:c>
      <x:c r="W4943" s="12">
        <x:f>NA()</x:f>
      </x:c>
    </x:row>
    <x:row r="4944">
      <x:c r="A4944">
        <x:v>343149</x:v>
      </x:c>
      <x:c r="B4944" s="1">
        <x:v>44760.4058739931</x:v>
      </x:c>
      <x:c r="C4944" s="6">
        <x:v>84.0959453766667</x:v>
      </x:c>
      <x:c r="D4944" s="14" t="s">
        <x:v>92</x:v>
      </x:c>
      <x:c r="E4944" s="15">
        <x:v>44733.6636310532</x:v>
      </x:c>
      <x:c r="F4944" t="s">
        <x:v>97</x:v>
      </x:c>
      <x:c r="G4944" s="6">
        <x:v>89.7349517460822</x:v>
      </x:c>
      <x:c r="H4944" t="s">
        <x:v>95</x:v>
      </x:c>
      <x:c r="I4944" s="6">
        <x:v>26.0563629297885</x:v>
      </x:c>
      <x:c r="J4944" t="s">
        <x:v>93</x:v>
      </x:c>
      <x:c r="K4944" s="6">
        <x:v>1022</x:v>
      </x:c>
      <x:c r="L4944" t="s">
        <x:v>94</x:v>
      </x:c>
      <x:c r="M4944" t="s">
        <x:v>96</x:v>
      </x:c>
      <x:c r="N4944" s="8">
        <x:v>0</x:v>
      </x:c>
      <x:c r="O4944" s="8">
        <x:v>0</x:v>
      </x:c>
      <x:c r="Q4944">
        <x:v>0</x:v>
      </x:c>
      <x:c r="R4944" s="6">
        <x:v>22.107</x:v>
      </x:c>
      <x:c r="S4944" s="8">
        <x:v>67277.0307877008</x:v>
      </x:c>
      <x:c r="T4944" s="12">
        <x:v>270153.017899598</x:v>
      </x:c>
      <x:c r="U4944" s="12">
        <x:v>28.7</x:v>
      </x:c>
      <x:c r="V4944" s="12">
        <x:v>67.6</x:v>
      </x:c>
      <x:c r="W4944" s="12">
        <x:f>NA()</x:f>
      </x:c>
    </x:row>
    <x:row r="4945">
      <x:c r="A4945">
        <x:v>343157</x:v>
      </x:c>
      <x:c r="B4945" s="1">
        <x:v>44760.4058856829</x:v>
      </x:c>
      <x:c r="C4945" s="6">
        <x:v>84.1127627333333</x:v>
      </x:c>
      <x:c r="D4945" s="14" t="s">
        <x:v>92</x:v>
      </x:c>
      <x:c r="E4945" s="15">
        <x:v>44733.6636310532</x:v>
      </x:c>
      <x:c r="F4945" t="s">
        <x:v>97</x:v>
      </x:c>
      <x:c r="G4945" s="6">
        <x:v>89.6669488393207</x:v>
      </x:c>
      <x:c r="H4945" t="s">
        <x:v>95</x:v>
      </x:c>
      <x:c r="I4945" s="6">
        <x:v>26.062458853778</x:v>
      </x:c>
      <x:c r="J4945" t="s">
        <x:v>93</x:v>
      </x:c>
      <x:c r="K4945" s="6">
        <x:v>1022</x:v>
      </x:c>
      <x:c r="L4945" t="s">
        <x:v>94</x:v>
      </x:c>
      <x:c r="M4945" t="s">
        <x:v>96</x:v>
      </x:c>
      <x:c r="N4945" s="8">
        <x:v>0</x:v>
      </x:c>
      <x:c r="O4945" s="8">
        <x:v>0</x:v>
      </x:c>
      <x:c r="Q4945">
        <x:v>0</x:v>
      </x:c>
      <x:c r="R4945" s="6">
        <x:v>22.115</x:v>
      </x:c>
      <x:c r="S4945" s="8">
        <x:v>67278.4683754028</x:v>
      </x:c>
      <x:c r="T4945" s="12">
        <x:v>270158.057242497</x:v>
      </x:c>
      <x:c r="U4945" s="12">
        <x:v>28.7</x:v>
      </x:c>
      <x:c r="V4945" s="12">
        <x:v>67.6</x:v>
      </x:c>
      <x:c r="W4945" s="12">
        <x:f>NA()</x:f>
      </x:c>
    </x:row>
    <x:row r="4946">
      <x:c r="A4946">
        <x:v>343160</x:v>
      </x:c>
      <x:c r="B4946" s="1">
        <x:v>44760.4058973727</x:v>
      </x:c>
      <x:c r="C4946" s="6">
        <x:v>84.1295866366667</x:v>
      </x:c>
      <x:c r="D4946" s="14" t="s">
        <x:v>92</x:v>
      </x:c>
      <x:c r="E4946" s="15">
        <x:v>44733.6636310532</x:v>
      </x:c>
      <x:c r="F4946" t="s">
        <x:v>97</x:v>
      </x:c>
      <x:c r="G4946" s="6">
        <x:v>89.7583876892365</x:v>
      </x:c>
      <x:c r="H4946" t="s">
        <x:v>95</x:v>
      </x:c>
      <x:c r="I4946" s="6">
        <x:v>26.0563629297885</x:v>
      </x:c>
      <x:c r="J4946" t="s">
        <x:v>93</x:v>
      </x:c>
      <x:c r="K4946" s="6">
        <x:v>1022</x:v>
      </x:c>
      <x:c r="L4946" t="s">
        <x:v>94</x:v>
      </x:c>
      <x:c r="M4946" t="s">
        <x:v>96</x:v>
      </x:c>
      <x:c r="N4946" s="8">
        <x:v>0</x:v>
      </x:c>
      <x:c r="O4946" s="8">
        <x:v>0</x:v>
      </x:c>
      <x:c r="Q4946">
        <x:v>0</x:v>
      </x:c>
      <x:c r="R4946" s="6">
        <x:v>22.104</x:v>
      </x:c>
      <x:c r="S4946" s="8">
        <x:v>67281.9984951219</x:v>
      </x:c>
      <x:c r="T4946" s="12">
        <x:v>270145.047053275</x:v>
      </x:c>
      <x:c r="U4946" s="12">
        <x:v>28.7</x:v>
      </x:c>
      <x:c r="V4946" s="12">
        <x:v>67.6</x:v>
      </x:c>
      <x:c r="W4946" s="12">
        <x:f>NA()</x:f>
      </x:c>
    </x:row>
    <x:row r="4947">
      <x:c r="A4947">
        <x:v>343168</x:v>
      </x:c>
      <x:c r="B4947" s="1">
        <x:v>44760.4059090625</x:v>
      </x:c>
      <x:c r="C4947" s="6">
        <x:v>84.1464280183333</x:v>
      </x:c>
      <x:c r="D4947" s="14" t="s">
        <x:v>92</x:v>
      </x:c>
      <x:c r="E4947" s="15">
        <x:v>44733.6636310532</x:v>
      </x:c>
      <x:c r="F4947" t="s">
        <x:v>97</x:v>
      </x:c>
      <x:c r="G4947" s="6">
        <x:v>89.6669488393207</x:v>
      </x:c>
      <x:c r="H4947" t="s">
        <x:v>95</x:v>
      </x:c>
      <x:c r="I4947" s="6">
        <x:v>26.062458853778</x:v>
      </x:c>
      <x:c r="J4947" t="s">
        <x:v>93</x:v>
      </x:c>
      <x:c r="K4947" s="6">
        <x:v>1022</x:v>
      </x:c>
      <x:c r="L4947" t="s">
        <x:v>94</x:v>
      </x:c>
      <x:c r="M4947" t="s">
        <x:v>96</x:v>
      </x:c>
      <x:c r="N4947" s="8">
        <x:v>0</x:v>
      </x:c>
      <x:c r="O4947" s="8">
        <x:v>0</x:v>
      </x:c>
      <x:c r="Q4947">
        <x:v>0</x:v>
      </x:c>
      <x:c r="R4947" s="6">
        <x:v>22.115</x:v>
      </x:c>
      <x:c r="S4947" s="8">
        <x:v>67281.9665199176</x:v>
      </x:c>
      <x:c r="T4947" s="12">
        <x:v>270155.791712578</x:v>
      </x:c>
      <x:c r="U4947" s="12">
        <x:v>28.7</x:v>
      </x:c>
      <x:c r="V4947" s="12">
        <x:v>67.6</x:v>
      </x:c>
      <x:c r="W4947" s="12">
        <x:f>NA()</x:f>
      </x:c>
    </x:row>
    <x:row r="4948">
      <x:c r="A4948">
        <x:v>343176</x:v>
      </x:c>
      <x:c r="B4948" s="1">
        <x:v>44760.4059207176</x:v>
      </x:c>
      <x:c r="C4948" s="6">
        <x:v>84.1632262233333</x:v>
      </x:c>
      <x:c r="D4948" s="14" t="s">
        <x:v>92</x:v>
      </x:c>
      <x:c r="E4948" s="15">
        <x:v>44733.6636310532</x:v>
      </x:c>
      <x:c r="F4948" t="s">
        <x:v>97</x:v>
      </x:c>
      <x:c r="G4948" s="6">
        <x:v>89.6825576507037</x:v>
      </x:c>
      <x:c r="H4948" t="s">
        <x:v>95</x:v>
      </x:c>
      <x:c r="I4948" s="6">
        <x:v>26.062458853778</x:v>
      </x:c>
      <x:c r="J4948" t="s">
        <x:v>93</x:v>
      </x:c>
      <x:c r="K4948" s="6">
        <x:v>1022</x:v>
      </x:c>
      <x:c r="L4948" t="s">
        <x:v>94</x:v>
      </x:c>
      <x:c r="M4948" t="s">
        <x:v>96</x:v>
      </x:c>
      <x:c r="N4948" s="8">
        <x:v>0</x:v>
      </x:c>
      <x:c r="O4948" s="8">
        <x:v>0</x:v>
      </x:c>
      <x:c r="Q4948">
        <x:v>0</x:v>
      </x:c>
      <x:c r="R4948" s="6">
        <x:v>22.113</x:v>
      </x:c>
      <x:c r="S4948" s="8">
        <x:v>67278.2142878883</x:v>
      </x:c>
      <x:c r="T4948" s="12">
        <x:v>270144.425292421</x:v>
      </x:c>
      <x:c r="U4948" s="12">
        <x:v>28.7</x:v>
      </x:c>
      <x:c r="V4948" s="12">
        <x:v>67.6</x:v>
      </x:c>
      <x:c r="W4948" s="12">
        <x:f>NA()</x:f>
      </x:c>
    </x:row>
    <x:row r="4949">
      <x:c r="A4949">
        <x:v>343177</x:v>
      </x:c>
      <x:c r="B4949" s="1">
        <x:v>44760.405931794</x:v>
      </x:c>
      <x:c r="C4949" s="6">
        <x:v>84.179175865</x:v>
      </x:c>
      <x:c r="D4949" s="14" t="s">
        <x:v>92</x:v>
      </x:c>
      <x:c r="E4949" s="15">
        <x:v>44733.6636310532</x:v>
      </x:c>
      <x:c r="F4949" t="s">
        <x:v>97</x:v>
      </x:c>
      <x:c r="G4949" s="6">
        <x:v>89.6981698038158</x:v>
      </x:c>
      <x:c r="H4949" t="s">
        <x:v>95</x:v>
      </x:c>
      <x:c r="I4949" s="6">
        <x:v>26.062458853778</x:v>
      </x:c>
      <x:c r="J4949" t="s">
        <x:v>93</x:v>
      </x:c>
      <x:c r="K4949" s="6">
        <x:v>1022</x:v>
      </x:c>
      <x:c r="L4949" t="s">
        <x:v>94</x:v>
      </x:c>
      <x:c r="M4949" t="s">
        <x:v>96</x:v>
      </x:c>
      <x:c r="N4949" s="8">
        <x:v>0</x:v>
      </x:c>
      <x:c r="O4949" s="8">
        <x:v>0</x:v>
      </x:c>
      <x:c r="Q4949">
        <x:v>0</x:v>
      </x:c>
      <x:c r="R4949" s="6">
        <x:v>22.111</x:v>
      </x:c>
      <x:c r="S4949" s="8">
        <x:v>67287.9718318447</x:v>
      </x:c>
      <x:c r="T4949" s="12">
        <x:v>270149.133517097</x:v>
      </x:c>
      <x:c r="U4949" s="12">
        <x:v>28.7</x:v>
      </x:c>
      <x:c r="V4949" s="12">
        <x:v>67.6</x:v>
      </x:c>
      <x:c r="W4949" s="12">
        <x:f>NA()</x:f>
      </x:c>
    </x:row>
    <x:row r="4950">
      <x:c r="A4950">
        <x:v>343184</x:v>
      </x:c>
      <x:c r="B4950" s="1">
        <x:v>44760.4059434838</x:v>
      </x:c>
      <x:c r="C4950" s="6">
        <x:v>84.1960118316667</x:v>
      </x:c>
      <x:c r="D4950" s="14" t="s">
        <x:v>92</x:v>
      </x:c>
      <x:c r="E4950" s="15">
        <x:v>44733.6636310532</x:v>
      </x:c>
      <x:c r="F4950" t="s">
        <x:v>97</x:v>
      </x:c>
      <x:c r="G4950" s="6">
        <x:v>89.6802971404938</x:v>
      </x:c>
      <x:c r="H4950" t="s">
        <x:v>95</x:v>
      </x:c>
      <x:c r="I4950" s="6">
        <x:v>26.0563629297885</x:v>
      </x:c>
      <x:c r="J4950" t="s">
        <x:v>93</x:v>
      </x:c>
      <x:c r="K4950" s="6">
        <x:v>1022</x:v>
      </x:c>
      <x:c r="L4950" t="s">
        <x:v>94</x:v>
      </x:c>
      <x:c r="M4950" t="s">
        <x:v>96</x:v>
      </x:c>
      <x:c r="N4950" s="8">
        <x:v>0</x:v>
      </x:c>
      <x:c r="O4950" s="8">
        <x:v>0</x:v>
      </x:c>
      <x:c r="Q4950">
        <x:v>0</x:v>
      </x:c>
      <x:c r="R4950" s="6">
        <x:v>22.114</x:v>
      </x:c>
      <x:c r="S4950" s="8">
        <x:v>67288.7818336087</x:v>
      </x:c>
      <x:c r="T4950" s="12">
        <x:v>270148.745605806</x:v>
      </x:c>
      <x:c r="U4950" s="12">
        <x:v>28.7</x:v>
      </x:c>
      <x:c r="V4950" s="12">
        <x:v>67.6</x:v>
      </x:c>
      <x:c r="W4950" s="12">
        <x:f>NA()</x:f>
      </x:c>
    </x:row>
    <x:row r="4951">
      <x:c r="A4951">
        <x:v>343190</x:v>
      </x:c>
      <x:c r="B4951" s="1">
        <x:v>44760.4059551736</x:v>
      </x:c>
      <x:c r="C4951" s="6">
        <x:v>84.2128406483333</x:v>
      </x:c>
      <x:c r="D4951" s="14" t="s">
        <x:v>92</x:v>
      </x:c>
      <x:c r="E4951" s="15">
        <x:v>44733.6636310532</x:v>
      </x:c>
      <x:c r="F4951" t="s">
        <x:v>97</x:v>
      </x:c>
      <x:c r="G4951" s="6">
        <x:v>89.627941424536</x:v>
      </x:c>
      <x:c r="H4951" t="s">
        <x:v>95</x:v>
      </x:c>
      <x:c r="I4951" s="6">
        <x:v>26.062458853778</x:v>
      </x:c>
      <x:c r="J4951" t="s">
        <x:v>93</x:v>
      </x:c>
      <x:c r="K4951" s="6">
        <x:v>1022</x:v>
      </x:c>
      <x:c r="L4951" t="s">
        <x:v>94</x:v>
      </x:c>
      <x:c r="M4951" t="s">
        <x:v>96</x:v>
      </x:c>
      <x:c r="N4951" s="8">
        <x:v>0</x:v>
      </x:c>
      <x:c r="O4951" s="8">
        <x:v>0</x:v>
      </x:c>
      <x:c r="Q4951">
        <x:v>0</x:v>
      </x:c>
      <x:c r="R4951" s="6">
        <x:v>22.12</x:v>
      </x:c>
      <x:c r="S4951" s="8">
        <x:v>67288.7284383747</x:v>
      </x:c>
      <x:c r="T4951" s="12">
        <x:v>270150.506046256</x:v>
      </x:c>
      <x:c r="U4951" s="12">
        <x:v>28.7</x:v>
      </x:c>
      <x:c r="V4951" s="12">
        <x:v>67.6</x:v>
      </x:c>
      <x:c r="W4951" s="12">
        <x:f>NA()</x:f>
      </x:c>
    </x:row>
    <x:row r="4952">
      <x:c r="A4952">
        <x:v>343199</x:v>
      </x:c>
      <x:c r="B4952" s="1">
        <x:v>44760.4059668982</x:v>
      </x:c>
      <x:c r="C4952" s="6">
        <x:v>84.229706265</x:v>
      </x:c>
      <x:c r="D4952" s="14" t="s">
        <x:v>92</x:v>
      </x:c>
      <x:c r="E4952" s="15">
        <x:v>44733.6636310532</x:v>
      </x:c>
      <x:c r="F4952" t="s">
        <x:v>97</x:v>
      </x:c>
      <x:c r="G4952" s="6">
        <x:v>89.6513433686926</x:v>
      </x:c>
      <x:c r="H4952" t="s">
        <x:v>95</x:v>
      </x:c>
      <x:c r="I4952" s="6">
        <x:v>26.062458853778</x:v>
      </x:c>
      <x:c r="J4952" t="s">
        <x:v>93</x:v>
      </x:c>
      <x:c r="K4952" s="6">
        <x:v>1022</x:v>
      </x:c>
      <x:c r="L4952" t="s">
        <x:v>94</x:v>
      </x:c>
      <x:c r="M4952" t="s">
        <x:v>96</x:v>
      </x:c>
      <x:c r="N4952" s="8">
        <x:v>0</x:v>
      </x:c>
      <x:c r="O4952" s="8">
        <x:v>0</x:v>
      </x:c>
      <x:c r="Q4952">
        <x:v>0</x:v>
      </x:c>
      <x:c r="R4952" s="6">
        <x:v>22.117</x:v>
      </x:c>
      <x:c r="S4952" s="8">
        <x:v>67292.7505640795</x:v>
      </x:c>
      <x:c r="T4952" s="12">
        <x:v>270175.594826391</x:v>
      </x:c>
      <x:c r="U4952" s="12">
        <x:v>28.7</x:v>
      </x:c>
      <x:c r="V4952" s="12">
        <x:v>67.6</x:v>
      </x:c>
      <x:c r="W4952" s="12">
        <x:f>NA()</x:f>
      </x:c>
    </x:row>
    <x:row r="4953">
      <x:c r="A4953">
        <x:v>343206</x:v>
      </x:c>
      <x:c r="B4953" s="1">
        <x:v>44760.405978588</x:v>
      </x:c>
      <x:c r="C4953" s="6">
        <x:v>84.246558175</x:v>
      </x:c>
      <x:c r="D4953" s="14" t="s">
        <x:v>92</x:v>
      </x:c>
      <x:c r="E4953" s="15">
        <x:v>44733.6636310532</x:v>
      </x:c>
      <x:c r="F4953" t="s">
        <x:v>97</x:v>
      </x:c>
      <x:c r="G4953" s="6">
        <x:v>89.6568862709374</x:v>
      </x:c>
      <x:c r="H4953" t="s">
        <x:v>95</x:v>
      </x:c>
      <x:c r="I4953" s="6">
        <x:v>26.0563629297885</x:v>
      </x:c>
      <x:c r="J4953" t="s">
        <x:v>93</x:v>
      </x:c>
      <x:c r="K4953" s="6">
        <x:v>1022</x:v>
      </x:c>
      <x:c r="L4953" t="s">
        <x:v>94</x:v>
      </x:c>
      <x:c r="M4953" t="s">
        <x:v>96</x:v>
      </x:c>
      <x:c r="N4953" s="8">
        <x:v>0</x:v>
      </x:c>
      <x:c r="O4953" s="8">
        <x:v>0</x:v>
      </x:c>
      <x:c r="Q4953">
        <x:v>0</x:v>
      </x:c>
      <x:c r="R4953" s="6">
        <x:v>22.117</x:v>
      </x:c>
      <x:c r="S4953" s="8">
        <x:v>67296.2022848388</x:v>
      </x:c>
      <x:c r="T4953" s="12">
        <x:v>270157.385161316</x:v>
      </x:c>
      <x:c r="U4953" s="12">
        <x:v>28.7</x:v>
      </x:c>
      <x:c r="V4953" s="12">
        <x:v>67.6</x:v>
      </x:c>
      <x:c r="W4953" s="12">
        <x:f>NA()</x:f>
      </x:c>
    </x:row>
    <x:row r="4954">
      <x:c r="A4954">
        <x:v>343209</x:v>
      </x:c>
      <x:c r="B4954" s="1">
        <x:v>44760.4059896991</x:v>
      </x:c>
      <x:c r="C4954" s="6">
        <x:v>84.2625470966667</x:v>
      </x:c>
      <x:c r="D4954" s="14" t="s">
        <x:v>92</x:v>
      </x:c>
      <x:c r="E4954" s="15">
        <x:v>44733.6636310532</x:v>
      </x:c>
      <x:c r="F4954" t="s">
        <x:v>97</x:v>
      </x:c>
      <x:c r="G4954" s="6">
        <x:v>89.674752827357</x:v>
      </x:c>
      <x:c r="H4954" t="s">
        <x:v>95</x:v>
      </x:c>
      <x:c r="I4954" s="6">
        <x:v>26.062458853778</x:v>
      </x:c>
      <x:c r="J4954" t="s">
        <x:v>93</x:v>
      </x:c>
      <x:c r="K4954" s="6">
        <x:v>1022</x:v>
      </x:c>
      <x:c r="L4954" t="s">
        <x:v>94</x:v>
      </x:c>
      <x:c r="M4954" t="s">
        <x:v>96</x:v>
      </x:c>
      <x:c r="N4954" s="8">
        <x:v>0</x:v>
      </x:c>
      <x:c r="O4954" s="8">
        <x:v>0</x:v>
      </x:c>
      <x:c r="Q4954">
        <x:v>0</x:v>
      </x:c>
      <x:c r="R4954" s="6">
        <x:v>22.114</x:v>
      </x:c>
      <x:c r="S4954" s="8">
        <x:v>67295.6041257523</x:v>
      </x:c>
      <x:c r="T4954" s="12">
        <x:v>270140.012726868</x:v>
      </x:c>
      <x:c r="U4954" s="12">
        <x:v>28.7</x:v>
      </x:c>
      <x:c r="V4954" s="12">
        <x:v>67.6</x:v>
      </x:c>
      <x:c r="W4954" s="12">
        <x:f>NA()</x:f>
      </x:c>
    </x:row>
    <x:row r="4955">
      <x:c r="A4955">
        <x:v>343215</x:v>
      </x:c>
      <x:c r="B4955" s="1">
        <x:v>44760.4060013889</x:v>
      </x:c>
      <x:c r="C4955" s="6">
        <x:v>84.2793616833333</x:v>
      </x:c>
      <x:c r="D4955" s="14" t="s">
        <x:v>92</x:v>
      </x:c>
      <x:c r="E4955" s="15">
        <x:v>44733.6636310532</x:v>
      </x:c>
      <x:c r="F4955" t="s">
        <x:v>97</x:v>
      </x:c>
      <x:c r="G4955" s="6">
        <x:v>89.6513433686926</x:v>
      </x:c>
      <x:c r="H4955" t="s">
        <x:v>95</x:v>
      </x:c>
      <x:c r="I4955" s="6">
        <x:v>26.062458853778</x:v>
      </x:c>
      <x:c r="J4955" t="s">
        <x:v>93</x:v>
      </x:c>
      <x:c r="K4955" s="6">
        <x:v>1022</x:v>
      </x:c>
      <x:c r="L4955" t="s">
        <x:v>94</x:v>
      </x:c>
      <x:c r="M4955" t="s">
        <x:v>96</x:v>
      </x:c>
      <x:c r="N4955" s="8">
        <x:v>0</x:v>
      </x:c>
      <x:c r="O4955" s="8">
        <x:v>0</x:v>
      </x:c>
      <x:c r="Q4955">
        <x:v>0</x:v>
      </x:c>
      <x:c r="R4955" s="6">
        <x:v>22.117</x:v>
      </x:c>
      <x:c r="S4955" s="8">
        <x:v>67300.1446027979</x:v>
      </x:c>
      <x:c r="T4955" s="12">
        <x:v>270149.379775013</x:v>
      </x:c>
      <x:c r="U4955" s="12">
        <x:v>28.7</x:v>
      </x:c>
      <x:c r="V4955" s="12">
        <x:v>67.6</x:v>
      </x:c>
      <x:c r="W4955" s="12">
        <x:f>NA()</x:f>
      </x:c>
    </x:row>
    <x:row r="4956">
      <x:c r="A4956">
        <x:v>343222</x:v>
      </x:c>
      <x:c r="B4956" s="1">
        <x:v>44760.4060130787</x:v>
      </x:c>
      <x:c r="C4956" s="6">
        <x:v>84.2961974316667</x:v>
      </x:c>
      <x:c r="D4956" s="14" t="s">
        <x:v>92</x:v>
      </x:c>
      <x:c r="E4956" s="15">
        <x:v>44733.6636310532</x:v>
      </x:c>
      <x:c r="F4956" t="s">
        <x:v>97</x:v>
      </x:c>
      <x:c r="G4956" s="6">
        <x:v>89.6724926821106</x:v>
      </x:c>
      <x:c r="H4956" t="s">
        <x:v>95</x:v>
      </x:c>
      <x:c r="I4956" s="6">
        <x:v>26.0563629297885</x:v>
      </x:c>
      <x:c r="J4956" t="s">
        <x:v>93</x:v>
      </x:c>
      <x:c r="K4956" s="6">
        <x:v>1022</x:v>
      </x:c>
      <x:c r="L4956" t="s">
        <x:v>94</x:v>
      </x:c>
      <x:c r="M4956" t="s">
        <x:v>96</x:v>
      </x:c>
      <x:c r="N4956" s="8">
        <x:v>0</x:v>
      </x:c>
      <x:c r="O4956" s="8">
        <x:v>0</x:v>
      </x:c>
      <x:c r="Q4956">
        <x:v>0</x:v>
      </x:c>
      <x:c r="R4956" s="6">
        <x:v>22.115</x:v>
      </x:c>
      <x:c r="S4956" s="8">
        <x:v>67297.3315018319</x:v>
      </x:c>
      <x:c r="T4956" s="12">
        <x:v>270147.532808743</x:v>
      </x:c>
      <x:c r="U4956" s="12">
        <x:v>28.7</x:v>
      </x:c>
      <x:c r="V4956" s="12">
        <x:v>67.6</x:v>
      </x:c>
      <x:c r="W4956" s="12">
        <x:f>NA()</x:f>
      </x:c>
    </x:row>
    <x:row r="4957">
      <x:c r="A4957">
        <x:v>343228</x:v>
      </x:c>
      <x:c r="B4957" s="1">
        <x:v>44760.4060247685</x:v>
      </x:c>
      <x:c r="C4957" s="6">
        <x:v>84.3130333033333</x:v>
      </x:c>
      <x:c r="D4957" s="14" t="s">
        <x:v>92</x:v>
      </x:c>
      <x:c r="E4957" s="15">
        <x:v>44733.6636310532</x:v>
      </x:c>
      <x:c r="F4957" t="s">
        <x:v>97</x:v>
      </x:c>
      <x:c r="G4957" s="6">
        <x:v>89.6568862709374</x:v>
      </x:c>
      <x:c r="H4957" t="s">
        <x:v>95</x:v>
      </x:c>
      <x:c r="I4957" s="6">
        <x:v>26.0563629297885</x:v>
      </x:c>
      <x:c r="J4957" t="s">
        <x:v>93</x:v>
      </x:c>
      <x:c r="K4957" s="6">
        <x:v>1022</x:v>
      </x:c>
      <x:c r="L4957" t="s">
        <x:v>94</x:v>
      </x:c>
      <x:c r="M4957" t="s">
        <x:v>96</x:v>
      </x:c>
      <x:c r="N4957" s="8">
        <x:v>0</x:v>
      </x:c>
      <x:c r="O4957" s="8">
        <x:v>0</x:v>
      </x:c>
      <x:c r="Q4957">
        <x:v>0</x:v>
      </x:c>
      <x:c r="R4957" s="6">
        <x:v>22.117</x:v>
      </x:c>
      <x:c r="S4957" s="8">
        <x:v>67300.8335562116</x:v>
      </x:c>
      <x:c r="T4957" s="12">
        <x:v>270149.477734469</x:v>
      </x:c>
      <x:c r="U4957" s="12">
        <x:v>28.7</x:v>
      </x:c>
      <x:c r="V4957" s="12">
        <x:v>67.6</x:v>
      </x:c>
      <x:c r="W4957" s="12">
        <x:f>NA()</x:f>
      </x:c>
    </x:row>
    <x:row r="4958">
      <x:c r="A4958">
        <x:v>343235</x:v>
      </x:c>
      <x:c r="B4958" s="1">
        <x:v>44760.4060364236</x:v>
      </x:c>
      <x:c r="C4958" s="6">
        <x:v>84.3298358233333</x:v>
      </x:c>
      <x:c r="D4958" s="14" t="s">
        <x:v>92</x:v>
      </x:c>
      <x:c r="E4958" s="15">
        <x:v>44733.6636310532</x:v>
      </x:c>
      <x:c r="F4958" t="s">
        <x:v>97</x:v>
      </x:c>
      <x:c r="G4958" s="6">
        <x:v>89.6646890589656</x:v>
      </x:c>
      <x:c r="H4958" t="s">
        <x:v>95</x:v>
      </x:c>
      <x:c r="I4958" s="6">
        <x:v>26.0563629297885</x:v>
      </x:c>
      <x:c r="J4958" t="s">
        <x:v>93</x:v>
      </x:c>
      <x:c r="K4958" s="6">
        <x:v>1022</x:v>
      </x:c>
      <x:c r="L4958" t="s">
        <x:v>94</x:v>
      </x:c>
      <x:c r="M4958" t="s">
        <x:v>96</x:v>
      </x:c>
      <x:c r="N4958" s="8">
        <x:v>0</x:v>
      </x:c>
      <x:c r="O4958" s="8">
        <x:v>0</x:v>
      </x:c>
      <x:c r="Q4958">
        <x:v>0</x:v>
      </x:c>
      <x:c r="R4958" s="6">
        <x:v>22.116</x:v>
      </x:c>
      <x:c r="S4958" s="8">
        <x:v>67304.8733399266</x:v>
      </x:c>
      <x:c r="T4958" s="12">
        <x:v>270150.284075929</x:v>
      </x:c>
      <x:c r="U4958" s="12">
        <x:v>28.7</x:v>
      </x:c>
      <x:c r="V4958" s="12">
        <x:v>67.6</x:v>
      </x:c>
      <x:c r="W4958" s="12">
        <x:f>NA()</x:f>
      </x:c>
    </x:row>
    <x:row r="4959">
      <x:c r="A4959">
        <x:v>343240</x:v>
      </x:c>
      <x:c r="B4959" s="1">
        <x:v>44760.4060475347</x:v>
      </x:c>
      <x:c r="C4959" s="6">
        <x:v>84.345827565</x:v>
      </x:c>
      <x:c r="D4959" s="14" t="s">
        <x:v>92</x:v>
      </x:c>
      <x:c r="E4959" s="15">
        <x:v>44733.6636310532</x:v>
      </x:c>
      <x:c r="F4959" t="s">
        <x:v>97</x:v>
      </x:c>
      <x:c r="G4959" s="6">
        <x:v>89.6669488393207</x:v>
      </x:c>
      <x:c r="H4959" t="s">
        <x:v>95</x:v>
      </x:c>
      <x:c r="I4959" s="6">
        <x:v>26.062458853778</x:v>
      </x:c>
      <x:c r="J4959" t="s">
        <x:v>93</x:v>
      </x:c>
      <x:c r="K4959" s="6">
        <x:v>1022</x:v>
      </x:c>
      <x:c r="L4959" t="s">
        <x:v>94</x:v>
      </x:c>
      <x:c r="M4959" t="s">
        <x:v>96</x:v>
      </x:c>
      <x:c r="N4959" s="8">
        <x:v>0</x:v>
      </x:c>
      <x:c r="O4959" s="8">
        <x:v>0</x:v>
      </x:c>
      <x:c r="Q4959">
        <x:v>0</x:v>
      </x:c>
      <x:c r="R4959" s="6">
        <x:v>22.115</x:v>
      </x:c>
      <x:c r="S4959" s="8">
        <x:v>67305.8025083622</x:v>
      </x:c>
      <x:c r="T4959" s="12">
        <x:v>270153.360825593</x:v>
      </x:c>
      <x:c r="U4959" s="12">
        <x:v>28.7</x:v>
      </x:c>
      <x:c r="V4959" s="12">
        <x:v>67.6</x:v>
      </x:c>
      <x:c r="W4959" s="12">
        <x:f>NA()</x:f>
      </x:c>
    </x:row>
    <x:row r="4960">
      <x:c r="A4960">
        <x:v>343245</x:v>
      </x:c>
      <x:c r="B4960" s="1">
        <x:v>44760.406059294</x:v>
      </x:c>
      <x:c r="C4960" s="6">
        <x:v>84.3627576583333</x:v>
      </x:c>
      <x:c r="D4960" s="14" t="s">
        <x:v>92</x:v>
      </x:c>
      <x:c r="E4960" s="15">
        <x:v>44733.6636310532</x:v>
      </x:c>
      <x:c r="F4960" t="s">
        <x:v>97</x:v>
      </x:c>
      <x:c r="G4960" s="6">
        <x:v>89.6412831997439</x:v>
      </x:c>
      <x:c r="H4960" t="s">
        <x:v>95</x:v>
      </x:c>
      <x:c r="I4960" s="6">
        <x:v>26.0563629297885</x:v>
      </x:c>
      <x:c r="J4960" t="s">
        <x:v>93</x:v>
      </x:c>
      <x:c r="K4960" s="6">
        <x:v>1022</x:v>
      </x:c>
      <x:c r="L4960" t="s">
        <x:v>94</x:v>
      </x:c>
      <x:c r="M4960" t="s">
        <x:v>96</x:v>
      </x:c>
      <x:c r="N4960" s="8">
        <x:v>0</x:v>
      </x:c>
      <x:c r="O4960" s="8">
        <x:v>0</x:v>
      </x:c>
      <x:c r="Q4960">
        <x:v>0</x:v>
      </x:c>
      <x:c r="R4960" s="6">
        <x:v>22.119</x:v>
      </x:c>
      <x:c r="S4960" s="8">
        <x:v>67300.0006791664</x:v>
      </x:c>
      <x:c r="T4960" s="12">
        <x:v>270151.756967446</x:v>
      </x:c>
      <x:c r="U4960" s="12">
        <x:v>28.7</x:v>
      </x:c>
      <x:c r="V4960" s="12">
        <x:v>67.6</x:v>
      </x:c>
      <x:c r="W4960" s="12">
        <x:f>NA()</x:f>
      </x:c>
    </x:row>
    <x:row r="4961">
      <x:c r="A4961">
        <x:v>343251</x:v>
      </x:c>
      <x:c r="B4961" s="1">
        <x:v>44760.4060709838</x:v>
      </x:c>
      <x:c r="C4961" s="6">
        <x:v>84.3796197683333</x:v>
      </x:c>
      <x:c r="D4961" s="14" t="s">
        <x:v>92</x:v>
      </x:c>
      <x:c r="E4961" s="15">
        <x:v>44733.6636310532</x:v>
      </x:c>
      <x:c r="F4961" t="s">
        <x:v>97</x:v>
      </x:c>
      <x:c r="G4961" s="6">
        <x:v>89.6490843179041</x:v>
      </x:c>
      <x:c r="H4961" t="s">
        <x:v>95</x:v>
      </x:c>
      <x:c r="I4961" s="6">
        <x:v>26.0563629297885</x:v>
      </x:c>
      <x:c r="J4961" t="s">
        <x:v>93</x:v>
      </x:c>
      <x:c r="K4961" s="6">
        <x:v>1022</x:v>
      </x:c>
      <x:c r="L4961" t="s">
        <x:v>94</x:v>
      </x:c>
      <x:c r="M4961" t="s">
        <x:v>96</x:v>
      </x:c>
      <x:c r="N4961" s="8">
        <x:v>0</x:v>
      </x:c>
      <x:c r="O4961" s="8">
        <x:v>0</x:v>
      </x:c>
      <x:c r="Q4961">
        <x:v>0</x:v>
      </x:c>
      <x:c r="R4961" s="6">
        <x:v>22.118</x:v>
      </x:c>
      <x:c r="S4961" s="8">
        <x:v>67308.2028657602</x:v>
      </x:c>
      <x:c r="T4961" s="12">
        <x:v>270159.200530963</x:v>
      </x:c>
      <x:c r="U4961" s="12">
        <x:v>28.7</x:v>
      </x:c>
      <x:c r="V4961" s="12">
        <x:v>67.6</x:v>
      </x:c>
      <x:c r="W4961" s="12">
        <x:f>NA()</x:f>
      </x:c>
    </x:row>
    <x:row r="4962">
      <x:c r="A4962">
        <x:v>343258</x:v>
      </x:c>
      <x:c r="B4962" s="1">
        <x:v>44760.4060826736</x:v>
      </x:c>
      <x:c r="C4962" s="6">
        <x:v>84.3964247616667</x:v>
      </x:c>
      <x:c r="D4962" s="14" t="s">
        <x:v>92</x:v>
      </x:c>
      <x:c r="E4962" s="15">
        <x:v>44733.6636310532</x:v>
      </x:c>
      <x:c r="F4962" t="s">
        <x:v>97</x:v>
      </x:c>
      <x:c r="G4962" s="6">
        <x:v>89.6201424458066</x:v>
      </x:c>
      <x:c r="H4962" t="s">
        <x:v>95</x:v>
      </x:c>
      <x:c r="I4962" s="6">
        <x:v>26.062458853778</x:v>
      </x:c>
      <x:c r="J4962" t="s">
        <x:v>93</x:v>
      </x:c>
      <x:c r="K4962" s="6">
        <x:v>1022</x:v>
      </x:c>
      <x:c r="L4962" t="s">
        <x:v>94</x:v>
      </x:c>
      <x:c r="M4962" t="s">
        <x:v>96</x:v>
      </x:c>
      <x:c r="N4962" s="8">
        <x:v>0</x:v>
      </x:c>
      <x:c r="O4962" s="8">
        <x:v>0</x:v>
      </x:c>
      <x:c r="Q4962">
        <x:v>0</x:v>
      </x:c>
      <x:c r="R4962" s="6">
        <x:v>22.121</x:v>
      </x:c>
      <x:c r="S4962" s="8">
        <x:v>67312.4614331527</x:v>
      </x:c>
      <x:c r="T4962" s="12">
        <x:v>270161.384977542</x:v>
      </x:c>
      <x:c r="U4962" s="12">
        <x:v>28.7</x:v>
      </x:c>
      <x:c r="V4962" s="12">
        <x:v>67.6</x:v>
      </x:c>
      <x:c r="W4962" s="12">
        <x:f>NA()</x:f>
      </x:c>
    </x:row>
    <x:row r="4963">
      <x:c r="A4963">
        <x:v>343262</x:v>
      </x:c>
      <x:c r="B4963" s="1">
        <x:v>44760.4060937847</x:v>
      </x:c>
      <x:c r="C4963" s="6">
        <x:v>84.4124407133333</x:v>
      </x:c>
      <x:c r="D4963" s="14" t="s">
        <x:v>92</x:v>
      </x:c>
      <x:c r="E4963" s="15">
        <x:v>44733.6636310532</x:v>
      </x:c>
      <x:c r="F4963" t="s">
        <x:v>97</x:v>
      </x:c>
      <x:c r="G4963" s="6">
        <x:v>89.6412831997439</x:v>
      </x:c>
      <x:c r="H4963" t="s">
        <x:v>95</x:v>
      </x:c>
      <x:c r="I4963" s="6">
        <x:v>26.0563629297885</x:v>
      </x:c>
      <x:c r="J4963" t="s">
        <x:v>93</x:v>
      </x:c>
      <x:c r="K4963" s="6">
        <x:v>1022</x:v>
      </x:c>
      <x:c r="L4963" t="s">
        <x:v>94</x:v>
      </x:c>
      <x:c r="M4963" t="s">
        <x:v>96</x:v>
      </x:c>
      <x:c r="N4963" s="8">
        <x:v>0</x:v>
      </x:c>
      <x:c r="O4963" s="8">
        <x:v>0</x:v>
      </x:c>
      <x:c r="Q4963">
        <x:v>0</x:v>
      </x:c>
      <x:c r="R4963" s="6">
        <x:v>22.119</x:v>
      </x:c>
      <x:c r="S4963" s="8">
        <x:v>67314.7330735212</x:v>
      </x:c>
      <x:c r="T4963" s="12">
        <x:v>270162.770826721</x:v>
      </x:c>
      <x:c r="U4963" s="12">
        <x:v>28.7</x:v>
      </x:c>
      <x:c r="V4963" s="12">
        <x:v>67.6</x:v>
      </x:c>
      <x:c r="W4963" s="12">
        <x:f>NA()</x:f>
      </x:c>
    </x:row>
    <x:row r="4964">
      <x:c r="A4964">
        <x:v>343267</x:v>
      </x:c>
      <x:c r="B4964" s="1">
        <x:v>44760.4061054745</x:v>
      </x:c>
      <x:c r="C4964" s="6">
        <x:v>84.4292486966667</x:v>
      </x:c>
      <x:c r="D4964" s="14" t="s">
        <x:v>92</x:v>
      </x:c>
      <x:c r="E4964" s="15">
        <x:v>44733.6636310532</x:v>
      </x:c>
      <x:c r="F4964" t="s">
        <x:v>97</x:v>
      </x:c>
      <x:c r="G4964" s="6">
        <x:v>89.6201424458066</x:v>
      </x:c>
      <x:c r="H4964" t="s">
        <x:v>95</x:v>
      </x:c>
      <x:c r="I4964" s="6">
        <x:v>26.062458853778</x:v>
      </x:c>
      <x:c r="J4964" t="s">
        <x:v>93</x:v>
      </x:c>
      <x:c r="K4964" s="6">
        <x:v>1022</x:v>
      </x:c>
      <x:c r="L4964" t="s">
        <x:v>94</x:v>
      </x:c>
      <x:c r="M4964" t="s">
        <x:v>96</x:v>
      </x:c>
      <x:c r="N4964" s="8">
        <x:v>0</x:v>
      </x:c>
      <x:c r="O4964" s="8">
        <x:v>0</x:v>
      </x:c>
      <x:c r="Q4964">
        <x:v>0</x:v>
      </x:c>
      <x:c r="R4964" s="6">
        <x:v>22.121</x:v>
      </x:c>
      <x:c r="S4964" s="8">
        <x:v>67312.5159559784</x:v>
      </x:c>
      <x:c r="T4964" s="12">
        <x:v>270161.451974319</x:v>
      </x:c>
      <x:c r="U4964" s="12">
        <x:v>28.7</x:v>
      </x:c>
      <x:c r="V4964" s="12">
        <x:v>67.6</x:v>
      </x:c>
      <x:c r="W4964" s="12">
        <x:f>NA()</x:f>
      </x:c>
    </x:row>
    <x:row r="4965">
      <x:c r="A4965">
        <x:v>343277</x:v>
      </x:c>
      <x:c r="B4965" s="1">
        <x:v>44760.4061171296</x:v>
      </x:c>
      <x:c r="C4965" s="6">
        <x:v>84.4460643333333</x:v>
      </x:c>
      <x:c r="D4965" s="14" t="s">
        <x:v>92</x:v>
      </x:c>
      <x:c r="E4965" s="15">
        <x:v>44733.6636310532</x:v>
      </x:c>
      <x:c r="F4965" t="s">
        <x:v>97</x:v>
      </x:c>
      <x:c r="G4965" s="6">
        <x:v>89.6256834675567</x:v>
      </x:c>
      <x:c r="H4965" t="s">
        <x:v>95</x:v>
      </x:c>
      <x:c r="I4965" s="6">
        <x:v>26.0563629297885</x:v>
      </x:c>
      <x:c r="J4965" t="s">
        <x:v>93</x:v>
      </x:c>
      <x:c r="K4965" s="6">
        <x:v>1022</x:v>
      </x:c>
      <x:c r="L4965" t="s">
        <x:v>94</x:v>
      </x:c>
      <x:c r="M4965" t="s">
        <x:v>96</x:v>
      </x:c>
      <x:c r="N4965" s="8">
        <x:v>0</x:v>
      </x:c>
      <x:c r="O4965" s="8">
        <x:v>0</x:v>
      </x:c>
      <x:c r="Q4965">
        <x:v>0</x:v>
      </x:c>
      <x:c r="R4965" s="6">
        <x:v>22.121</x:v>
      </x:c>
      <x:c r="S4965" s="8">
        <x:v>67315.8533377634</x:v>
      </x:c>
      <x:c r="T4965" s="12">
        <x:v>270171.840014424</x:v>
      </x:c>
      <x:c r="U4965" s="12">
        <x:v>28.7</x:v>
      </x:c>
      <x:c r="V4965" s="12">
        <x:v>67.6</x:v>
      </x:c>
      <x:c r="W4965" s="12">
        <x:f>NA()</x:f>
      </x:c>
    </x:row>
    <x:row r="4966">
      <x:c r="A4966">
        <x:v>343281</x:v>
      </x:c>
      <x:c r="B4966" s="1">
        <x:v>44760.4061288542</x:v>
      </x:c>
      <x:c r="C4966" s="6">
        <x:v>84.4629097633333</x:v>
      </x:c>
      <x:c r="D4966" s="14" t="s">
        <x:v>92</x:v>
      </x:c>
      <x:c r="E4966" s="15">
        <x:v>44733.6636310532</x:v>
      </x:c>
      <x:c r="F4966" t="s">
        <x:v>97</x:v>
      </x:c>
      <x:c r="G4966" s="6">
        <x:v>89.5811600666071</x:v>
      </x:c>
      <x:c r="H4966" t="s">
        <x:v>95</x:v>
      </x:c>
      <x:c r="I4966" s="6">
        <x:v>26.062458853778</x:v>
      </x:c>
      <x:c r="J4966" t="s">
        <x:v>93</x:v>
      </x:c>
      <x:c r="K4966" s="6">
        <x:v>1022</x:v>
      </x:c>
      <x:c r="L4966" t="s">
        <x:v>94</x:v>
      </x:c>
      <x:c r="M4966" t="s">
        <x:v>96</x:v>
      </x:c>
      <x:c r="N4966" s="8">
        <x:v>0</x:v>
      </x:c>
      <x:c r="O4966" s="8">
        <x:v>0</x:v>
      </x:c>
      <x:c r="Q4966">
        <x:v>0</x:v>
      </x:c>
      <x:c r="R4966" s="6">
        <x:v>22.126</x:v>
      </x:c>
      <x:c r="S4966" s="8">
        <x:v>67316.556944863</x:v>
      </x:c>
      <x:c r="T4966" s="12">
        <x:v>270168.200239059</x:v>
      </x:c>
      <x:c r="U4966" s="12">
        <x:v>28.7</x:v>
      </x:c>
      <x:c r="V4966" s="12">
        <x:v>67.6</x:v>
      </x:c>
      <x:c r="W4966" s="12">
        <x:f>NA()</x:f>
      </x:c>
    </x:row>
    <x:row r="4967">
      <x:c r="A4967">
        <x:v>343287</x:v>
      </x:c>
      <x:c r="B4967" s="1">
        <x:v>44760.406140544</x:v>
      </x:c>
      <x:c r="C4967" s="6">
        <x:v>84.4797532783333</x:v>
      </x:c>
      <x:c r="D4967" s="14" t="s">
        <x:v>92</x:v>
      </x:c>
      <x:c r="E4967" s="15">
        <x:v>44733.6636310532</x:v>
      </x:c>
      <x:c r="F4967" t="s">
        <x:v>97</x:v>
      </x:c>
      <x:c r="G4967" s="6">
        <x:v>89.5522439178979</x:v>
      </x:c>
      <x:c r="H4967" t="s">
        <x:v>95</x:v>
      </x:c>
      <x:c r="I4967" s="6">
        <x:v>26.0685547888343</x:v>
      </x:c>
      <x:c r="J4967" t="s">
        <x:v>93</x:v>
      </x:c>
      <x:c r="K4967" s="6">
        <x:v>1022</x:v>
      </x:c>
      <x:c r="L4967" t="s">
        <x:v>94</x:v>
      </x:c>
      <x:c r="M4967" t="s">
        <x:v>96</x:v>
      </x:c>
      <x:c r="N4967" s="8">
        <x:v>0</x:v>
      </x:c>
      <x:c r="O4967" s="8">
        <x:v>0</x:v>
      </x:c>
      <x:c r="Q4967">
        <x:v>0</x:v>
      </x:c>
      <x:c r="R4967" s="6">
        <x:v>22.129</x:v>
      </x:c>
      <x:c r="S4967" s="8">
        <x:v>67314.1894691788</x:v>
      </x:c>
      <x:c r="T4967" s="12">
        <x:v>270149.432986896</x:v>
      </x:c>
      <x:c r="U4967" s="12">
        <x:v>28.7</x:v>
      </x:c>
      <x:c r="V4967" s="12">
        <x:v>67.6</x:v>
      </x:c>
      <x:c r="W4967" s="12">
        <x:f>NA()</x:f>
      </x:c>
    </x:row>
    <x:row r="4968">
      <x:c r="A4968">
        <x:v>343293</x:v>
      </x:c>
      <x:c r="B4968" s="1">
        <x:v>44760.4061517014</x:v>
      </x:c>
      <x:c r="C4968" s="6">
        <x:v>84.4958503216667</x:v>
      </x:c>
      <x:c r="D4968" s="14" t="s">
        <x:v>92</x:v>
      </x:c>
      <x:c r="E4968" s="15">
        <x:v>44733.6636310532</x:v>
      </x:c>
      <x:c r="F4968" t="s">
        <x:v>97</x:v>
      </x:c>
      <x:c r="G4968" s="6">
        <x:v>89.5789042953018</x:v>
      </x:c>
      <x:c r="H4968" t="s">
        <x:v>95</x:v>
      </x:c>
      <x:c r="I4968" s="6">
        <x:v>26.0563629297885</x:v>
      </x:c>
      <x:c r="J4968" t="s">
        <x:v>93</x:v>
      </x:c>
      <x:c r="K4968" s="6">
        <x:v>1022</x:v>
      </x:c>
      <x:c r="L4968" t="s">
        <x:v>94</x:v>
      </x:c>
      <x:c r="M4968" t="s">
        <x:v>96</x:v>
      </x:c>
      <x:c r="N4968" s="8">
        <x:v>0</x:v>
      </x:c>
      <x:c r="O4968" s="8">
        <x:v>0</x:v>
      </x:c>
      <x:c r="Q4968">
        <x:v>0</x:v>
      </x:c>
      <x:c r="R4968" s="6">
        <x:v>22.127</x:v>
      </x:c>
      <x:c r="S4968" s="8">
        <x:v>67319.4467370365</x:v>
      </x:c>
      <x:c r="T4968" s="12">
        <x:v>270153.30219438</x:v>
      </x:c>
      <x:c r="U4968" s="12">
        <x:v>28.7</x:v>
      </x:c>
      <x:c r="V4968" s="12">
        <x:v>67.6</x:v>
      </x:c>
      <x:c r="W4968" s="12">
        <x:f>NA()</x:f>
      </x:c>
    </x:row>
    <x:row r="4969">
      <x:c r="A4969">
        <x:v>343299</x:v>
      </x:c>
      <x:c r="B4969" s="1">
        <x:v>44760.4061634606</x:v>
      </x:c>
      <x:c r="C4969" s="6">
        <x:v>84.51277841</x:v>
      </x:c>
      <x:c r="D4969" s="14" t="s">
        <x:v>92</x:v>
      </x:c>
      <x:c r="E4969" s="15">
        <x:v>44733.6636310532</x:v>
      </x:c>
      <x:c r="F4969" t="s">
        <x:v>97</x:v>
      </x:c>
      <x:c r="G4969" s="6">
        <x:v>89.5967505158836</x:v>
      </x:c>
      <x:c r="H4969" t="s">
        <x:v>95</x:v>
      </x:c>
      <x:c r="I4969" s="6">
        <x:v>26.062458853778</x:v>
      </x:c>
      <x:c r="J4969" t="s">
        <x:v>93</x:v>
      </x:c>
      <x:c r="K4969" s="6">
        <x:v>1022</x:v>
      </x:c>
      <x:c r="L4969" t="s">
        <x:v>94</x:v>
      </x:c>
      <x:c r="M4969" t="s">
        <x:v>96</x:v>
      </x:c>
      <x:c r="N4969" s="8">
        <x:v>0</x:v>
      </x:c>
      <x:c r="O4969" s="8">
        <x:v>0</x:v>
      </x:c>
      <x:c r="Q4969">
        <x:v>0</x:v>
      </x:c>
      <x:c r="R4969" s="6">
        <x:v>22.124</x:v>
      </x:c>
      <x:c r="S4969" s="8">
        <x:v>67327.169723034</x:v>
      </x:c>
      <x:c r="T4969" s="12">
        <x:v>270176.279524221</x:v>
      </x:c>
      <x:c r="U4969" s="12">
        <x:v>28.7</x:v>
      </x:c>
      <x:c r="V4969" s="12">
        <x:v>67.6</x:v>
      </x:c>
      <x:c r="W4969" s="12">
        <x:f>NA()</x:f>
      </x:c>
    </x:row>
    <x:row r="4970">
      <x:c r="A4970">
        <x:v>343306</x:v>
      </x:c>
      <x:c r="B4970" s="1">
        <x:v>44760.4061751968</x:v>
      </x:c>
      <x:c r="C4970" s="6">
        <x:v>84.5296233233333</x:v>
      </x:c>
      <x:c r="D4970" s="14" t="s">
        <x:v>92</x:v>
      </x:c>
      <x:c r="E4970" s="15">
        <x:v>44733.6636310532</x:v>
      </x:c>
      <x:c r="F4970" t="s">
        <x:v>97</x:v>
      </x:c>
      <x:c r="G4970" s="6">
        <x:v>89.5967505158836</x:v>
      </x:c>
      <x:c r="H4970" t="s">
        <x:v>95</x:v>
      </x:c>
      <x:c r="I4970" s="6">
        <x:v>26.062458853778</x:v>
      </x:c>
      <x:c r="J4970" t="s">
        <x:v>93</x:v>
      </x:c>
      <x:c r="K4970" s="6">
        <x:v>1022</x:v>
      </x:c>
      <x:c r="L4970" t="s">
        <x:v>94</x:v>
      </x:c>
      <x:c r="M4970" t="s">
        <x:v>96</x:v>
      </x:c>
      <x:c r="N4970" s="8">
        <x:v>0</x:v>
      </x:c>
      <x:c r="O4970" s="8">
        <x:v>0</x:v>
      </x:c>
      <x:c r="Q4970">
        <x:v>0</x:v>
      </x:c>
      <x:c r="R4970" s="6">
        <x:v>22.124</x:v>
      </x:c>
      <x:c r="S4970" s="8">
        <x:v>67325.5294718663</x:v>
      </x:c>
      <x:c r="T4970" s="12">
        <x:v>270162.319752687</x:v>
      </x:c>
      <x:c r="U4970" s="12">
        <x:v>28.7</x:v>
      </x:c>
      <x:c r="V4970" s="12">
        <x:v>67.6</x:v>
      </x:c>
      <x:c r="W4970" s="12">
        <x:f>NA()</x:f>
      </x:c>
    </x:row>
    <x:row r="4971">
      <x:c r="A4971">
        <x:v>343312</x:v>
      </x:c>
      <x:c r="B4971" s="1">
        <x:v>44760.4061868866</x:v>
      </x:c>
      <x:c r="C4971" s="6">
        <x:v>84.5464659016667</x:v>
      </x:c>
      <x:c r="D4971" s="14" t="s">
        <x:v>92</x:v>
      </x:c>
      <x:c r="E4971" s="15">
        <x:v>44733.6636310532</x:v>
      </x:c>
      <x:c r="F4971" t="s">
        <x:v>97</x:v>
      </x:c>
      <x:c r="G4971" s="6">
        <x:v>89.5711106855277</x:v>
      </x:c>
      <x:c r="H4971" t="s">
        <x:v>95</x:v>
      </x:c>
      <x:c r="I4971" s="6">
        <x:v>26.0563629297885</x:v>
      </x:c>
      <x:c r="J4971" t="s">
        <x:v>93</x:v>
      </x:c>
      <x:c r="K4971" s="6">
        <x:v>1022</x:v>
      </x:c>
      <x:c r="L4971" t="s">
        <x:v>94</x:v>
      </x:c>
      <x:c r="M4971" t="s">
        <x:v>96</x:v>
      </x:c>
      <x:c r="N4971" s="8">
        <x:v>0</x:v>
      </x:c>
      <x:c r="O4971" s="8">
        <x:v>0</x:v>
      </x:c>
      <x:c r="Q4971">
        <x:v>0</x:v>
      </x:c>
      <x:c r="R4971" s="6">
        <x:v>22.128</x:v>
      </x:c>
      <x:c r="S4971" s="8">
        <x:v>67331.4468219503</x:v>
      </x:c>
      <x:c r="T4971" s="12">
        <x:v>270163.721635072</x:v>
      </x:c>
      <x:c r="U4971" s="12">
        <x:v>28.7</x:v>
      </x:c>
      <x:c r="V4971" s="12">
        <x:v>67.6</x:v>
      </x:c>
      <x:c r="W4971" s="12">
        <x:f>NA()</x:f>
      </x:c>
    </x:row>
    <x:row r="4972">
      <x:c r="A4972">
        <x:v>343315</x:v>
      </x:c>
      <x:c r="B4972" s="1">
        <x:v>44760.4061979977</x:v>
      </x:c>
      <x:c r="C4972" s="6">
        <x:v>84.5624566083333</x:v>
      </x:c>
      <x:c r="D4972" s="14" t="s">
        <x:v>92</x:v>
      </x:c>
      <x:c r="E4972" s="15">
        <x:v>44733.6636310532</x:v>
      </x:c>
      <x:c r="F4972" t="s">
        <x:v>97</x:v>
      </x:c>
      <x:c r="G4972" s="6">
        <x:v>89.5577806462699</x:v>
      </x:c>
      <x:c r="H4972" t="s">
        <x:v>95</x:v>
      </x:c>
      <x:c r="I4972" s="6">
        <x:v>26.062458853778</x:v>
      </x:c>
      <x:c r="J4972" t="s">
        <x:v>93</x:v>
      </x:c>
      <x:c r="K4972" s="6">
        <x:v>1022</x:v>
      </x:c>
      <x:c r="L4972" t="s">
        <x:v>94</x:v>
      </x:c>
      <x:c r="M4972" t="s">
        <x:v>96</x:v>
      </x:c>
      <x:c r="N4972" s="8">
        <x:v>0</x:v>
      </x:c>
      <x:c r="O4972" s="8">
        <x:v>0</x:v>
      </x:c>
      <x:c r="Q4972">
        <x:v>0</x:v>
      </x:c>
      <x:c r="R4972" s="6">
        <x:v>22.129</x:v>
      </x:c>
      <x:c r="S4972" s="8">
        <x:v>67331.9638281485</x:v>
      </x:c>
      <x:c r="T4972" s="12">
        <x:v>270158.285825265</x:v>
      </x:c>
      <x:c r="U4972" s="12">
        <x:v>28.7</x:v>
      </x:c>
      <x:c r="V4972" s="12">
        <x:v>67.6</x:v>
      </x:c>
      <x:c r="W4972" s="12">
        <x:f>NA()</x:f>
      </x:c>
    </x:row>
    <x:row r="4973">
      <x:c r="A4973">
        <x:v>343324</x:v>
      </x:c>
      <x:c r="B4973" s="1">
        <x:v>44760.4062096875</x:v>
      </x:c>
      <x:c r="C4973" s="6">
        <x:v>84.5793284783333</x:v>
      </x:c>
      <x:c r="D4973" s="14" t="s">
        <x:v>92</x:v>
      </x:c>
      <x:c r="E4973" s="15">
        <x:v>44733.6636310532</x:v>
      </x:c>
      <x:c r="F4973" t="s">
        <x:v>97</x:v>
      </x:c>
      <x:c r="G4973" s="6">
        <x:v>89.5789042953018</x:v>
      </x:c>
      <x:c r="H4973" t="s">
        <x:v>95</x:v>
      </x:c>
      <x:c r="I4973" s="6">
        <x:v>26.0563629297885</x:v>
      </x:c>
      <x:c r="J4973" t="s">
        <x:v>93</x:v>
      </x:c>
      <x:c r="K4973" s="6">
        <x:v>1022</x:v>
      </x:c>
      <x:c r="L4973" t="s">
        <x:v>94</x:v>
      </x:c>
      <x:c r="M4973" t="s">
        <x:v>96</x:v>
      </x:c>
      <x:c r="N4973" s="8">
        <x:v>0</x:v>
      </x:c>
      <x:c r="O4973" s="8">
        <x:v>0</x:v>
      </x:c>
      <x:c r="Q4973">
        <x:v>0</x:v>
      </x:c>
      <x:c r="R4973" s="6">
        <x:v>22.127</x:v>
      </x:c>
      <x:c r="S4973" s="8">
        <x:v>67335.0201812846</x:v>
      </x:c>
      <x:c r="T4973" s="12">
        <x:v>270155.338933029</x:v>
      </x:c>
      <x:c r="U4973" s="12">
        <x:v>28.7</x:v>
      </x:c>
      <x:c r="V4973" s="12">
        <x:v>67.6</x:v>
      </x:c>
      <x:c r="W4973" s="12">
        <x:f>NA()</x:f>
      </x:c>
    </x:row>
    <x:row r="4974">
      <x:c r="A4974">
        <x:v>343330</x:v>
      </x:c>
      <x:c r="B4974" s="1">
        <x:v>44760.4062213773</x:v>
      </x:c>
      <x:c r="C4974" s="6">
        <x:v>84.5961500866667</x:v>
      </x:c>
      <x:c r="D4974" s="14" t="s">
        <x:v>92</x:v>
      </x:c>
      <x:c r="E4974" s="15">
        <x:v>44733.6636310532</x:v>
      </x:c>
      <x:c r="F4974" t="s">
        <x:v>97</x:v>
      </x:c>
      <x:c r="G4974" s="6">
        <x:v>89.6022901277835</x:v>
      </x:c>
      <x:c r="H4974" t="s">
        <x:v>95</x:v>
      </x:c>
      <x:c r="I4974" s="6">
        <x:v>26.0563629297885</x:v>
      </x:c>
      <x:c r="J4974" t="s">
        <x:v>93</x:v>
      </x:c>
      <x:c r="K4974" s="6">
        <x:v>1022</x:v>
      </x:c>
      <x:c r="L4974" t="s">
        <x:v>94</x:v>
      </x:c>
      <x:c r="M4974" t="s">
        <x:v>96</x:v>
      </x:c>
      <x:c r="N4974" s="8">
        <x:v>0</x:v>
      </x:c>
      <x:c r="O4974" s="8">
        <x:v>0</x:v>
      </x:c>
      <x:c r="Q4974">
        <x:v>0</x:v>
      </x:c>
      <x:c r="R4974" s="6">
        <x:v>22.124</x:v>
      </x:c>
      <x:c r="S4974" s="8">
        <x:v>67337.3869252373</x:v>
      </x:c>
      <x:c r="T4974" s="12">
        <x:v>270155.590942779</x:v>
      </x:c>
      <x:c r="U4974" s="12">
        <x:v>28.7</x:v>
      </x:c>
      <x:c r="V4974" s="12">
        <x:v>67.6</x:v>
      </x:c>
      <x:c r="W4974" s="12">
        <x:f>NA()</x:f>
      </x:c>
    </x:row>
    <x:row r="4975">
      <x:c r="A4975">
        <x:v>343336</x:v>
      </x:c>
      <x:c r="B4975" s="1">
        <x:v>44760.4062331019</x:v>
      </x:c>
      <x:c r="C4975" s="6">
        <x:v>84.6130211983333</x:v>
      </x:c>
      <x:c r="D4975" s="14" t="s">
        <x:v>92</x:v>
      </x:c>
      <x:c r="E4975" s="15">
        <x:v>44733.6636310532</x:v>
      </x:c>
      <x:c r="F4975" t="s">
        <x:v>97</x:v>
      </x:c>
      <x:c r="G4975" s="6">
        <x:v>89.5499891732924</x:v>
      </x:c>
      <x:c r="H4975" t="s">
        <x:v>95</x:v>
      </x:c>
      <x:c r="I4975" s="6">
        <x:v>26.062458853778</x:v>
      </x:c>
      <x:c r="J4975" t="s">
        <x:v>93</x:v>
      </x:c>
      <x:c r="K4975" s="6">
        <x:v>1022</x:v>
      </x:c>
      <x:c r="L4975" t="s">
        <x:v>94</x:v>
      </x:c>
      <x:c r="M4975" t="s">
        <x:v>96</x:v>
      </x:c>
      <x:c r="N4975" s="8">
        <x:v>0</x:v>
      </x:c>
      <x:c r="O4975" s="8">
        <x:v>0</x:v>
      </x:c>
      <x:c r="Q4975">
        <x:v>0</x:v>
      </x:c>
      <x:c r="R4975" s="6">
        <x:v>22.13</x:v>
      </x:c>
      <x:c r="S4975" s="8">
        <x:v>67333.4328420139</x:v>
      </x:c>
      <x:c r="T4975" s="12">
        <x:v>270167.465337083</x:v>
      </x:c>
      <x:c r="U4975" s="12">
        <x:v>28.7</x:v>
      </x:c>
      <x:c r="V4975" s="12">
        <x:v>67.6</x:v>
      </x:c>
      <x:c r="W4975" s="12">
        <x:f>NA()</x:f>
      </x:c>
    </x:row>
    <x:row r="4976">
      <x:c r="A4976">
        <x:v>343342</x:v>
      </x:c>
      <x:c r="B4976" s="1">
        <x:v>44760.406244294</x:v>
      </x:c>
      <x:c r="C4976" s="6">
        <x:v>84.629144455</x:v>
      </x:c>
      <x:c r="D4976" s="14" t="s">
        <x:v>92</x:v>
      </x:c>
      <x:c r="E4976" s="15">
        <x:v>44733.6636310532</x:v>
      </x:c>
      <x:c r="F4976" t="s">
        <x:v>97</x:v>
      </x:c>
      <x:c r="G4976" s="6">
        <x:v>89.5866987388548</x:v>
      </x:c>
      <x:c r="H4976" t="s">
        <x:v>95</x:v>
      </x:c>
      <x:c r="I4976" s="6">
        <x:v>26.0563629297885</x:v>
      </x:c>
      <x:c r="J4976" t="s">
        <x:v>93</x:v>
      </x:c>
      <x:c r="K4976" s="6">
        <x:v>1022</x:v>
      </x:c>
      <x:c r="L4976" t="s">
        <x:v>94</x:v>
      </x:c>
      <x:c r="M4976" t="s">
        <x:v>96</x:v>
      </x:c>
      <x:c r="N4976" s="8">
        <x:v>0</x:v>
      </x:c>
      <x:c r="O4976" s="8">
        <x:v>0</x:v>
      </x:c>
      <x:c r="Q4976">
        <x:v>0</x:v>
      </x:c>
      <x:c r="R4976" s="6">
        <x:v>22.126</x:v>
      </x:c>
      <x:c r="S4976" s="8">
        <x:v>67336.3153366076</x:v>
      </x:c>
      <x:c r="T4976" s="12">
        <x:v>270143.930010491</x:v>
      </x:c>
      <x:c r="U4976" s="12">
        <x:v>28.7</x:v>
      </x:c>
      <x:c r="V4976" s="12">
        <x:v>67.6</x:v>
      </x:c>
      <x:c r="W4976" s="12">
        <x:f>NA()</x:f>
      </x:c>
    </x:row>
    <x:row r="4977">
      <x:c r="A4977">
        <x:v>343349</x:v>
      </x:c>
      <x:c r="B4977" s="1">
        <x:v>44760.4062559838</x:v>
      </x:c>
      <x:c r="C4977" s="6">
        <x:v>84.6459943366667</x:v>
      </x:c>
      <x:c r="D4977" s="14" t="s">
        <x:v>92</x:v>
      </x:c>
      <x:c r="E4977" s="15">
        <x:v>44733.6636310532</x:v>
      </x:c>
      <x:c r="F4977" t="s">
        <x:v>97</x:v>
      </x:c>
      <x:c r="G4977" s="6">
        <x:v>89.5866987388548</x:v>
      </x:c>
      <x:c r="H4977" t="s">
        <x:v>95</x:v>
      </x:c>
      <x:c r="I4977" s="6">
        <x:v>26.0563629297885</x:v>
      </x:c>
      <x:c r="J4977" t="s">
        <x:v>93</x:v>
      </x:c>
      <x:c r="K4977" s="6">
        <x:v>1022</x:v>
      </x:c>
      <x:c r="L4977" t="s">
        <x:v>94</x:v>
      </x:c>
      <x:c r="M4977" t="s">
        <x:v>96</x:v>
      </x:c>
      <x:c r="N4977" s="8">
        <x:v>0</x:v>
      </x:c>
      <x:c r="O4977" s="8">
        <x:v>0</x:v>
      </x:c>
      <x:c r="Q4977">
        <x:v>0</x:v>
      </x:c>
      <x:c r="R4977" s="6">
        <x:v>22.126</x:v>
      </x:c>
      <x:c r="S4977" s="8">
        <x:v>67340.6841680548</x:v>
      </x:c>
      <x:c r="T4977" s="12">
        <x:v>270157.769671279</x:v>
      </x:c>
      <x:c r="U4977" s="12">
        <x:v>28.7</x:v>
      </x:c>
      <x:c r="V4977" s="12">
        <x:v>67.6</x:v>
      </x:c>
      <x:c r="W4977" s="12">
        <x:f>NA()</x:f>
      </x:c>
    </x:row>
    <x:row r="4978">
      <x:c r="A4978">
        <x:v>343354</x:v>
      </x:c>
      <x:c r="B4978" s="1">
        <x:v>44760.4062677083</x:v>
      </x:c>
      <x:c r="C4978" s="6">
        <x:v>84.66286654</x:v>
      </x:c>
      <x:c r="D4978" s="14" t="s">
        <x:v>92</x:v>
      </x:c>
      <x:c r="E4978" s="15">
        <x:v>44733.6636310532</x:v>
      </x:c>
      <x:c r="F4978" t="s">
        <x:v>97</x:v>
      </x:c>
      <x:c r="G4978" s="6">
        <x:v>89.5633179094111</x:v>
      </x:c>
      <x:c r="H4978" t="s">
        <x:v>95</x:v>
      </x:c>
      <x:c r="I4978" s="6">
        <x:v>26.0563629297885</x:v>
      </x:c>
      <x:c r="J4978" t="s">
        <x:v>93</x:v>
      </x:c>
      <x:c r="K4978" s="6">
        <x:v>1022</x:v>
      </x:c>
      <x:c r="L4978" t="s">
        <x:v>94</x:v>
      </x:c>
      <x:c r="M4978" t="s">
        <x:v>96</x:v>
      </x:c>
      <x:c r="N4978" s="8">
        <x:v>0</x:v>
      </x:c>
      <x:c r="O4978" s="8">
        <x:v>0</x:v>
      </x:c>
      <x:c r="Q4978">
        <x:v>0</x:v>
      </x:c>
      <x:c r="R4978" s="6">
        <x:v>22.129</x:v>
      </x:c>
      <x:c r="S4978" s="8">
        <x:v>67346.9943683811</x:v>
      </x:c>
      <x:c r="T4978" s="12">
        <x:v>270154.502073553</x:v>
      </x:c>
      <x:c r="U4978" s="12">
        <x:v>28.7</x:v>
      </x:c>
      <x:c r="V4978" s="12">
        <x:v>67.6</x:v>
      </x:c>
      <x:c r="W4978" s="12">
        <x:f>NA()</x:f>
      </x:c>
    </x:row>
    <x:row r="4979">
      <x:c r="A4979">
        <x:v>343362</x:v>
      </x:c>
      <x:c r="B4979" s="1">
        <x:v>44760.4062793981</x:v>
      </x:c>
      <x:c r="C4979" s="6">
        <x:v>84.679696455</x:v>
      </x:c>
      <x:c r="D4979" s="14" t="s">
        <x:v>92</x:v>
      </x:c>
      <x:c r="E4979" s="15">
        <x:v>44733.6636310532</x:v>
      </x:c>
      <x:c r="F4979" t="s">
        <x:v>97</x:v>
      </x:c>
      <x:c r="G4979" s="6">
        <x:v>89.526619754064</x:v>
      </x:c>
      <x:c r="H4979" t="s">
        <x:v>95</x:v>
      </x:c>
      <x:c r="I4979" s="6">
        <x:v>26.062458853778</x:v>
      </x:c>
      <x:c r="J4979" t="s">
        <x:v>93</x:v>
      </x:c>
      <x:c r="K4979" s="6">
        <x:v>1022</x:v>
      </x:c>
      <x:c r="L4979" t="s">
        <x:v>94</x:v>
      </x:c>
      <x:c r="M4979" t="s">
        <x:v>96</x:v>
      </x:c>
      <x:c r="N4979" s="8">
        <x:v>0</x:v>
      </x:c>
      <x:c r="O4979" s="8">
        <x:v>0</x:v>
      </x:c>
      <x:c r="Q4979">
        <x:v>0</x:v>
      </x:c>
      <x:c r="R4979" s="6">
        <x:v>22.133</x:v>
      </x:c>
      <x:c r="S4979" s="8">
        <x:v>67339.3715795873</x:v>
      </x:c>
      <x:c r="T4979" s="12">
        <x:v>270163.99275418</x:v>
      </x:c>
      <x:c r="U4979" s="12">
        <x:v>28.7</x:v>
      </x:c>
      <x:c r="V4979" s="12">
        <x:v>67.6</x:v>
      </x:c>
      <x:c r="W4979" s="12">
        <x:f>NA()</x:f>
      </x:c>
    </x:row>
    <x:row r="4980">
      <x:c r="A4980">
        <x:v>343368</x:v>
      </x:c>
      <x:c r="B4980" s="1">
        <x:v>44760.406291088</x:v>
      </x:c>
      <x:c r="C4980" s="6">
        <x:v>84.696531485</x:v>
      </x:c>
      <x:c r="D4980" s="14" t="s">
        <x:v>92</x:v>
      </x:c>
      <x:c r="E4980" s="15">
        <x:v>44733.6636310532</x:v>
      </x:c>
      <x:c r="F4980" t="s">
        <x:v>97</x:v>
      </x:c>
      <x:c r="G4980" s="6">
        <x:v>89.5610632951737</x:v>
      </x:c>
      <x:c r="H4980" t="s">
        <x:v>95</x:v>
      </x:c>
      <x:c r="I4980" s="6">
        <x:v>26.0502670168662</x:v>
      </x:c>
      <x:c r="J4980" t="s">
        <x:v>93</x:v>
      </x:c>
      <x:c r="K4980" s="6">
        <x:v>1022</x:v>
      </x:c>
      <x:c r="L4980" t="s">
        <x:v>94</x:v>
      </x:c>
      <x:c r="M4980" t="s">
        <x:v>96</x:v>
      </x:c>
      <x:c r="N4980" s="8">
        <x:v>0</x:v>
      </x:c>
      <x:c r="O4980" s="8">
        <x:v>0</x:v>
      </x:c>
      <x:c r="Q4980">
        <x:v>0</x:v>
      </x:c>
      <x:c r="R4980" s="6">
        <x:v>22.13</x:v>
      </x:c>
      <x:c r="S4980" s="8">
        <x:v>67346.7685426214</x:v>
      </x:c>
      <x:c r="T4980" s="12">
        <x:v>270156.165234567</x:v>
      </x:c>
      <x:c r="U4980" s="12">
        <x:v>28.7</x:v>
      </x:c>
      <x:c r="V4980" s="12">
        <x:v>67.6</x:v>
      </x:c>
      <x:c r="W4980" s="12">
        <x:f>NA()</x:f>
      </x:c>
    </x:row>
    <x:row r="4981">
      <x:c r="A4981">
        <x:v>343372</x:v>
      </x:c>
      <x:c r="B4981" s="1">
        <x:v>44760.4063021991</x:v>
      </x:c>
      <x:c r="C4981" s="6">
        <x:v>84.7125630883333</x:v>
      </x:c>
      <x:c r="D4981" s="14" t="s">
        <x:v>92</x:v>
      </x:c>
      <x:c r="E4981" s="15">
        <x:v>44733.6636310532</x:v>
      </x:c>
      <x:c r="F4981" t="s">
        <x:v>97</x:v>
      </x:c>
      <x:c r="G4981" s="6">
        <x:v>89.5766489532186</x:v>
      </x:c>
      <x:c r="H4981" t="s">
        <x:v>95</x:v>
      </x:c>
      <x:c r="I4981" s="6">
        <x:v>26.0502670168662</x:v>
      </x:c>
      <x:c r="J4981" t="s">
        <x:v>93</x:v>
      </x:c>
      <x:c r="K4981" s="6">
        <x:v>1022</x:v>
      </x:c>
      <x:c r="L4981" t="s">
        <x:v>94</x:v>
      </x:c>
      <x:c r="M4981" t="s">
        <x:v>96</x:v>
      </x:c>
      <x:c r="N4981" s="8">
        <x:v>0</x:v>
      </x:c>
      <x:c r="O4981" s="8">
        <x:v>0</x:v>
      </x:c>
      <x:c r="Q4981">
        <x:v>0</x:v>
      </x:c>
      <x:c r="R4981" s="6">
        <x:v>22.128</x:v>
      </x:c>
      <x:c r="S4981" s="8">
        <x:v>67347.6284623141</x:v>
      </x:c>
      <x:c r="T4981" s="12">
        <x:v>270160.816254753</x:v>
      </x:c>
      <x:c r="U4981" s="12">
        <x:v>28.7</x:v>
      </x:c>
      <x:c r="V4981" s="12">
        <x:v>67.6</x:v>
      </x:c>
      <x:c r="W4981" s="12">
        <x:f>NA()</x:f>
      </x:c>
    </x:row>
    <x:row r="4982">
      <x:c r="A4982">
        <x:v>343379</x:v>
      </x:c>
      <x:c r="B4982" s="1">
        <x:v>44760.4063138889</x:v>
      </x:c>
      <x:c r="C4982" s="6">
        <x:v>84.72940094</x:v>
      </x:c>
      <x:c r="D4982" s="14" t="s">
        <x:v>92</x:v>
      </x:c>
      <x:c r="E4982" s="15">
        <x:v>44733.6636310532</x:v>
      </x:c>
      <x:c r="F4982" t="s">
        <x:v>97</x:v>
      </x:c>
      <x:c r="G4982" s="6">
        <x:v>89.545480970985</x:v>
      </x:c>
      <x:c r="H4982" t="s">
        <x:v>95</x:v>
      </x:c>
      <x:c r="I4982" s="6">
        <x:v>26.0502670168662</x:v>
      </x:c>
      <x:c r="J4982" t="s">
        <x:v>93</x:v>
      </x:c>
      <x:c r="K4982" s="6">
        <x:v>1022</x:v>
      </x:c>
      <x:c r="L4982" t="s">
        <x:v>94</x:v>
      </x:c>
      <x:c r="M4982" t="s">
        <x:v>96</x:v>
      </x:c>
      <x:c r="N4982" s="8">
        <x:v>0</x:v>
      </x:c>
      <x:c r="O4982" s="8">
        <x:v>0</x:v>
      </x:c>
      <x:c r="Q4982">
        <x:v>0</x:v>
      </x:c>
      <x:c r="R4982" s="6">
        <x:v>22.132</x:v>
      </x:c>
      <x:c r="S4982" s="8">
        <x:v>67344.0971643028</x:v>
      </x:c>
      <x:c r="T4982" s="12">
        <x:v>270159.301204661</x:v>
      </x:c>
      <x:c r="U4982" s="12">
        <x:v>28.7</x:v>
      </x:c>
      <x:c r="V4982" s="12">
        <x:v>67.6</x:v>
      </x:c>
      <x:c r="W4982" s="12">
        <x:f>NA()</x:f>
      </x:c>
    </x:row>
    <x:row r="4983">
      <x:c r="A4983">
        <x:v>343386</x:v>
      </x:c>
      <x:c r="B4983" s="1">
        <x:v>44760.4063256134</x:v>
      </x:c>
      <x:c r="C4983" s="6">
        <x:v>84.746278225</x:v>
      </x:c>
      <x:c r="D4983" s="14" t="s">
        <x:v>92</x:v>
      </x:c>
      <x:c r="E4983" s="15">
        <x:v>44733.6636310532</x:v>
      </x:c>
      <x:c r="F4983" t="s">
        <x:v>97</x:v>
      </x:c>
      <x:c r="G4983" s="6">
        <x:v>89.518831613818</x:v>
      </x:c>
      <x:c r="H4983" t="s">
        <x:v>95</x:v>
      </x:c>
      <x:c r="I4983" s="6">
        <x:v>26.062458853778</x:v>
      </x:c>
      <x:c r="J4983" t="s">
        <x:v>93</x:v>
      </x:c>
      <x:c r="K4983" s="6">
        <x:v>1022</x:v>
      </x:c>
      <x:c r="L4983" t="s">
        <x:v>94</x:v>
      </x:c>
      <x:c r="M4983" t="s">
        <x:v>96</x:v>
      </x:c>
      <x:c r="N4983" s="8">
        <x:v>0</x:v>
      </x:c>
      <x:c r="O4983" s="8">
        <x:v>0</x:v>
      </x:c>
      <x:c r="Q4983">
        <x:v>0</x:v>
      </x:c>
      <x:c r="R4983" s="6">
        <x:v>22.134</x:v>
      </x:c>
      <x:c r="S4983" s="8">
        <x:v>67351.192349649</x:v>
      </x:c>
      <x:c r="T4983" s="12">
        <x:v>270160.735108181</x:v>
      </x:c>
      <x:c r="U4983" s="12">
        <x:v>28.7</x:v>
      </x:c>
      <x:c r="V4983" s="12">
        <x:v>67.6</x:v>
      </x:c>
      <x:c r="W4983" s="12">
        <x:f>NA()</x:f>
      </x:c>
    </x:row>
    <x:row r="4984">
      <x:c r="A4984">
        <x:v>343392</x:v>
      </x:c>
      <x:c r="B4984" s="1">
        <x:v>44760.4063373495</x:v>
      </x:c>
      <x:c r="C4984" s="6">
        <x:v>84.7631536833333</x:v>
      </x:c>
      <x:c r="D4984" s="14" t="s">
        <x:v>92</x:v>
      </x:c>
      <x:c r="E4984" s="15">
        <x:v>44733.6636310532</x:v>
      </x:c>
      <x:c r="F4984" t="s">
        <x:v>97</x:v>
      </x:c>
      <x:c r="G4984" s="6">
        <x:v>89.5321551390898</x:v>
      </x:c>
      <x:c r="H4984" t="s">
        <x:v>95</x:v>
      </x:c>
      <x:c r="I4984" s="6">
        <x:v>26.0563629297885</x:v>
      </x:c>
      <x:c r="J4984" t="s">
        <x:v>93</x:v>
      </x:c>
      <x:c r="K4984" s="6">
        <x:v>1022</x:v>
      </x:c>
      <x:c r="L4984" t="s">
        <x:v>94</x:v>
      </x:c>
      <x:c r="M4984" t="s">
        <x:v>96</x:v>
      </x:c>
      <x:c r="N4984" s="8">
        <x:v>0</x:v>
      </x:c>
      <x:c r="O4984" s="8">
        <x:v>0</x:v>
      </x:c>
      <x:c r="Q4984">
        <x:v>0</x:v>
      </x:c>
      <x:c r="R4984" s="6">
        <x:v>22.133</x:v>
      </x:c>
      <x:c r="S4984" s="8">
        <x:v>67352.8707083171</x:v>
      </x:c>
      <x:c r="T4984" s="12">
        <x:v>270163.278022013</x:v>
      </x:c>
      <x:c r="U4984" s="12">
        <x:v>28.7</x:v>
      </x:c>
      <x:c r="V4984" s="12">
        <x:v>67.6</x:v>
      </x:c>
      <x:c r="W4984" s="12">
        <x:f>NA()</x:f>
      </x:c>
    </x:row>
    <x:row r="4985">
      <x:c r="A4985">
        <x:v>343393</x:v>
      </x:c>
      <x:c r="B4985" s="1">
        <x:v>44760.4063484606</x:v>
      </x:c>
      <x:c r="C4985" s="6">
        <x:v>84.779123025</x:v>
      </x:c>
      <x:c r="D4985" s="14" t="s">
        <x:v>92</x:v>
      </x:c>
      <x:c r="E4985" s="15">
        <x:v>44733.6636310532</x:v>
      </x:c>
      <x:c r="F4985" t="s">
        <x:v>97</x:v>
      </x:c>
      <x:c r="G4985" s="6">
        <x:v>89.5555259668304</x:v>
      </x:c>
      <x:c r="H4985" t="s">
        <x:v>95</x:v>
      </x:c>
      <x:c r="I4985" s="6">
        <x:v>26.0563629297885</x:v>
      </x:c>
      <x:c r="J4985" t="s">
        <x:v>93</x:v>
      </x:c>
      <x:c r="K4985" s="6">
        <x:v>1022</x:v>
      </x:c>
      <x:c r="L4985" t="s">
        <x:v>94</x:v>
      </x:c>
      <x:c r="M4985" t="s">
        <x:v>96</x:v>
      </x:c>
      <x:c r="N4985" s="8">
        <x:v>0</x:v>
      </x:c>
      <x:c r="O4985" s="8">
        <x:v>0</x:v>
      </x:c>
      <x:c r="Q4985">
        <x:v>0</x:v>
      </x:c>
      <x:c r="R4985" s="6">
        <x:v>22.13</x:v>
      </x:c>
      <x:c r="S4985" s="8">
        <x:v>67354.4357432487</x:v>
      </x:c>
      <x:c r="T4985" s="12">
        <x:v>270155.107983687</x:v>
      </x:c>
      <x:c r="U4985" s="12">
        <x:v>28.7</x:v>
      </x:c>
      <x:c r="V4985" s="12">
        <x:v>67.6</x:v>
      </x:c>
      <x:c r="W4985" s="12">
        <x:f>NA()</x:f>
      </x:c>
    </x:row>
    <x:row r="4986">
      <x:c r="A4986">
        <x:v>343402</x:v>
      </x:c>
      <x:c r="B4986" s="1">
        <x:v>44760.4063601505</x:v>
      </x:c>
      <x:c r="C4986" s="6">
        <x:v>84.7959542483333</x:v>
      </x:c>
      <x:c r="D4986" s="14" t="s">
        <x:v>92</x:v>
      </x:c>
      <x:c r="E4986" s="15">
        <x:v>44733.6636310532</x:v>
      </x:c>
      <x:c r="F4986" t="s">
        <x:v>97</x:v>
      </x:c>
      <x:c r="G4986" s="6">
        <x:v>89.5477348576642</x:v>
      </x:c>
      <x:c r="H4986" t="s">
        <x:v>95</x:v>
      </x:c>
      <x:c r="I4986" s="6">
        <x:v>26.0563629297885</x:v>
      </x:c>
      <x:c r="J4986" t="s">
        <x:v>93</x:v>
      </x:c>
      <x:c r="K4986" s="6">
        <x:v>1022</x:v>
      </x:c>
      <x:c r="L4986" t="s">
        <x:v>94</x:v>
      </x:c>
      <x:c r="M4986" t="s">
        <x:v>96</x:v>
      </x:c>
      <x:c r="N4986" s="8">
        <x:v>0</x:v>
      </x:c>
      <x:c r="O4986" s="8">
        <x:v>0</x:v>
      </x:c>
      <x:c r="Q4986">
        <x:v>0</x:v>
      </x:c>
      <x:c r="R4986" s="6">
        <x:v>22.131</x:v>
      </x:c>
      <x:c r="S4986" s="8">
        <x:v>67353.3884253235</x:v>
      </x:c>
      <x:c r="T4986" s="12">
        <x:v>270146.568057532</x:v>
      </x:c>
      <x:c r="U4986" s="12">
        <x:v>28.7</x:v>
      </x:c>
      <x:c r="V4986" s="12">
        <x:v>67.6</x:v>
      </x:c>
      <x:c r="W4986" s="12">
        <x:f>NA()</x:f>
      </x:c>
    </x:row>
    <x:row r="4987">
      <x:c r="A4987">
        <x:v>343409</x:v>
      </x:c>
      <x:c r="B4987" s="1">
        <x:v>44760.4063718403</x:v>
      </x:c>
      <x:c r="C4987" s="6">
        <x:v>84.8128056416667</x:v>
      </x:c>
      <x:c r="D4987" s="14" t="s">
        <x:v>92</x:v>
      </x:c>
      <x:c r="E4987" s="15">
        <x:v>44733.6636310532</x:v>
      </x:c>
      <x:c r="F4987" t="s">
        <x:v>97</x:v>
      </x:c>
      <x:c r="G4987" s="6">
        <x:v>89.5065397397615</x:v>
      </x:c>
      <x:c r="H4987" t="s">
        <x:v>95</x:v>
      </x:c>
      <x:c r="I4987" s="6">
        <x:v>26.0502670168662</x:v>
      </x:c>
      <x:c r="J4987" t="s">
        <x:v>93</x:v>
      </x:c>
      <x:c r="K4987" s="6">
        <x:v>1022</x:v>
      </x:c>
      <x:c r="L4987" t="s">
        <x:v>94</x:v>
      </x:c>
      <x:c r="M4987" t="s">
        <x:v>96</x:v>
      </x:c>
      <x:c r="N4987" s="8">
        <x:v>0</x:v>
      </x:c>
      <x:c r="O4987" s="8">
        <x:v>0</x:v>
      </x:c>
      <x:c r="Q4987">
        <x:v>0</x:v>
      </x:c>
      <x:c r="R4987" s="6">
        <x:v>22.137</x:v>
      </x:c>
      <x:c r="S4987" s="8">
        <x:v>67365.4747210491</x:v>
      </x:c>
      <x:c r="T4987" s="12">
        <x:v>270150.514727938</x:v>
      </x:c>
      <x:c r="U4987" s="12">
        <x:v>28.7</x:v>
      </x:c>
      <x:c r="V4987" s="12">
        <x:v>67.6</x:v>
      </x:c>
      <x:c r="W4987" s="12">
        <x:f>NA()</x:f>
      </x:c>
    </x:row>
    <x:row r="4988">
      <x:c r="A4988">
        <x:v>343416</x:v>
      </x:c>
      <x:c r="B4988" s="1">
        <x:v>44760.4063835301</x:v>
      </x:c>
      <x:c r="C4988" s="6">
        <x:v>84.8296694083333</x:v>
      </x:c>
      <x:c r="D4988" s="14" t="s">
        <x:v>92</x:v>
      </x:c>
      <x:c r="E4988" s="15">
        <x:v>44733.6636310532</x:v>
      </x:c>
      <x:c r="F4988" t="s">
        <x:v>97</x:v>
      </x:c>
      <x:c r="G4988" s="6">
        <x:v>89.5399445817911</x:v>
      </x:c>
      <x:c r="H4988" t="s">
        <x:v>95</x:v>
      </x:c>
      <x:c r="I4988" s="6">
        <x:v>26.0563629297885</x:v>
      </x:c>
      <x:c r="J4988" t="s">
        <x:v>93</x:v>
      </x:c>
      <x:c r="K4988" s="6">
        <x:v>1022</x:v>
      </x:c>
      <x:c r="L4988" t="s">
        <x:v>94</x:v>
      </x:c>
      <x:c r="M4988" t="s">
        <x:v>96</x:v>
      </x:c>
      <x:c r="N4988" s="8">
        <x:v>0</x:v>
      </x:c>
      <x:c r="O4988" s="8">
        <x:v>0</x:v>
      </x:c>
      <x:c r="Q4988">
        <x:v>0</x:v>
      </x:c>
      <x:c r="R4988" s="6">
        <x:v>22.132</x:v>
      </x:c>
      <x:c r="S4988" s="8">
        <x:v>67364.5596354179</x:v>
      </x:c>
      <x:c r="T4988" s="12">
        <x:v>270148.603852788</x:v>
      </x:c>
      <x:c r="U4988" s="12">
        <x:v>28.7</x:v>
      </x:c>
      <x:c r="V4988" s="12">
        <x:v>67.6</x:v>
      </x:c>
      <x:c r="W4988" s="12">
        <x:f>NA()</x:f>
      </x:c>
    </x:row>
    <x:row r="4989">
      <x:c r="A4989">
        <x:v>343422</x:v>
      </x:c>
      <x:c r="B4989" s="1">
        <x:v>44760.4063952199</x:v>
      </x:c>
      <x:c r="C4989" s="6">
        <x:v>84.8465072666667</x:v>
      </x:c>
      <x:c r="D4989" s="14" t="s">
        <x:v>92</x:v>
      </x:c>
      <x:c r="E4989" s="15">
        <x:v>44733.6636310532</x:v>
      </x:c>
      <x:c r="F4989" t="s">
        <x:v>97</x:v>
      </x:c>
      <x:c r="G4989" s="6">
        <x:v>89.5087918088026</x:v>
      </x:c>
      <x:c r="H4989" t="s">
        <x:v>95</x:v>
      </x:c>
      <x:c r="I4989" s="6">
        <x:v>26.0563629297885</x:v>
      </x:c>
      <x:c r="J4989" t="s">
        <x:v>93</x:v>
      </x:c>
      <x:c r="K4989" s="6">
        <x:v>1022</x:v>
      </x:c>
      <x:c r="L4989" t="s">
        <x:v>94</x:v>
      </x:c>
      <x:c r="M4989" t="s">
        <x:v>96</x:v>
      </x:c>
      <x:c r="N4989" s="8">
        <x:v>0</x:v>
      </x:c>
      <x:c r="O4989" s="8">
        <x:v>0</x:v>
      </x:c>
      <x:c r="Q4989">
        <x:v>0</x:v>
      </x:c>
      <x:c r="R4989" s="6">
        <x:v>22.136</x:v>
      </x:c>
      <x:c r="S4989" s="8">
        <x:v>67362.3334957115</x:v>
      </x:c>
      <x:c r="T4989" s="12">
        <x:v>270159.159599159</x:v>
      </x:c>
      <x:c r="U4989" s="12">
        <x:v>28.7</x:v>
      </x:c>
      <x:c r="V4989" s="12">
        <x:v>67.6</x:v>
      </x:c>
      <x:c r="W4989" s="12">
        <x:f>NA()</x:f>
      </x:c>
    </x:row>
    <x:row r="4990">
      <x:c r="A4990">
        <x:v>343423</x:v>
      </x:c>
      <x:c r="B4990" s="1">
        <x:v>44760.4064063657</x:v>
      </x:c>
      <x:c r="C4990" s="6">
        <x:v>84.86253104</x:v>
      </x:c>
      <x:c r="D4990" s="14" t="s">
        <x:v>92</x:v>
      </x:c>
      <x:c r="E4990" s="15">
        <x:v>44733.6636310532</x:v>
      </x:c>
      <x:c r="F4990" t="s">
        <x:v>97</x:v>
      </x:c>
      <x:c r="G4990" s="6">
        <x:v>89.5165787527169</x:v>
      </x:c>
      <x:c r="H4990" t="s">
        <x:v>95</x:v>
      </x:c>
      <x:c r="I4990" s="6">
        <x:v>26.0563629297885</x:v>
      </x:c>
      <x:c r="J4990" t="s">
        <x:v>93</x:v>
      </x:c>
      <x:c r="K4990" s="6">
        <x:v>1022</x:v>
      </x:c>
      <x:c r="L4990" t="s">
        <x:v>94</x:v>
      </x:c>
      <x:c r="M4990" t="s">
        <x:v>96</x:v>
      </x:c>
      <x:c r="N4990" s="8">
        <x:v>0</x:v>
      </x:c>
      <x:c r="O4990" s="8">
        <x:v>0</x:v>
      </x:c>
      <x:c r="Q4990">
        <x:v>0</x:v>
      </x:c>
      <x:c r="R4990" s="6">
        <x:v>22.135</x:v>
      </x:c>
      <x:c r="S4990" s="8">
        <x:v>67367.5552944803</x:v>
      </x:c>
      <x:c r="T4990" s="12">
        <x:v>270153.804534599</x:v>
      </x:c>
      <x:c r="U4990" s="12">
        <x:v>28.7</x:v>
      </x:c>
      <x:c r="V4990" s="12">
        <x:v>67.6</x:v>
      </x:c>
      <x:c r="W4990" s="12">
        <x:f>NA()</x:f>
      </x:c>
    </x:row>
    <x:row r="4991">
      <x:c r="A4991">
        <x:v>343433</x:v>
      </x:c>
      <x:c r="B4991" s="1">
        <x:v>44760.4064180556</x:v>
      </x:c>
      <x:c r="C4991" s="6">
        <x:v>84.87936641</x:v>
      </x:c>
      <x:c r="D4991" s="14" t="s">
        <x:v>92</x:v>
      </x:c>
      <x:c r="E4991" s="15">
        <x:v>44733.6636310532</x:v>
      </x:c>
      <x:c r="F4991" t="s">
        <x:v>97</x:v>
      </x:c>
      <x:c r="G4991" s="6">
        <x:v>89.4698695771017</x:v>
      </x:c>
      <x:c r="H4991" t="s">
        <x:v>95</x:v>
      </x:c>
      <x:c r="I4991" s="6">
        <x:v>26.0563629297885</x:v>
      </x:c>
      <x:c r="J4991" t="s">
        <x:v>93</x:v>
      </x:c>
      <x:c r="K4991" s="6">
        <x:v>1022</x:v>
      </x:c>
      <x:c r="L4991" t="s">
        <x:v>94</x:v>
      </x:c>
      <x:c r="M4991" t="s">
        <x:v>96</x:v>
      </x:c>
      <x:c r="N4991" s="8">
        <x:v>0</x:v>
      </x:c>
      <x:c r="O4991" s="8">
        <x:v>0</x:v>
      </x:c>
      <x:c r="Q4991">
        <x:v>0</x:v>
      </x:c>
      <x:c r="R4991" s="6">
        <x:v>22.141</x:v>
      </x:c>
      <x:c r="S4991" s="8">
        <x:v>67369.0200511026</x:v>
      </x:c>
      <x:c r="T4991" s="12">
        <x:v>270159.158842256</x:v>
      </x:c>
      <x:c r="U4991" s="12">
        <x:v>28.7</x:v>
      </x:c>
      <x:c r="V4991" s="12">
        <x:v>67.6</x:v>
      </x:c>
      <x:c r="W4991" s="12">
        <x:f>NA()</x:f>
      </x:c>
    </x:row>
    <x:row r="4992">
      <x:c r="A4992">
        <x:v>343439</x:v>
      </x:c>
      <x:c r="B4992" s="1">
        <x:v>44760.4064297106</x:v>
      </x:c>
      <x:c r="C4992" s="6">
        <x:v>84.8961783866667</x:v>
      </x:c>
      <x:c r="D4992" s="14" t="s">
        <x:v>92</x:v>
      </x:c>
      <x:c r="E4992" s="15">
        <x:v>44733.6636310532</x:v>
      </x:c>
      <x:c r="F4992" t="s">
        <x:v>97</x:v>
      </x:c>
      <x:c r="G4992" s="6">
        <x:v>89.4721202585666</x:v>
      </x:c>
      <x:c r="H4992" t="s">
        <x:v>95</x:v>
      </x:c>
      <x:c r="I4992" s="6">
        <x:v>26.062458853778</x:v>
      </x:c>
      <x:c r="J4992" t="s">
        <x:v>93</x:v>
      </x:c>
      <x:c r="K4992" s="6">
        <x:v>1022</x:v>
      </x:c>
      <x:c r="L4992" t="s">
        <x:v>94</x:v>
      </x:c>
      <x:c r="M4992" t="s">
        <x:v>96</x:v>
      </x:c>
      <x:c r="N4992" s="8">
        <x:v>0</x:v>
      </x:c>
      <x:c r="O4992" s="8">
        <x:v>0</x:v>
      </x:c>
      <x:c r="Q4992">
        <x:v>0</x:v>
      </x:c>
      <x:c r="R4992" s="6">
        <x:v>22.14</x:v>
      </x:c>
      <x:c r="S4992" s="8">
        <x:v>67371.8963909521</x:v>
      </x:c>
      <x:c r="T4992" s="12">
        <x:v>270155.081761485</x:v>
      </x:c>
      <x:c r="U4992" s="12">
        <x:v>28.7</x:v>
      </x:c>
      <x:c r="V4992" s="12">
        <x:v>67.6</x:v>
      </x:c>
      <x:c r="W4992" s="12">
        <x:f>NA()</x:f>
      </x:c>
    </x:row>
    <x:row r="4993">
      <x:c r="A4993">
        <x:v>343445</x:v>
      </x:c>
      <x:c r="B4993" s="1">
        <x:v>44760.4064414352</x:v>
      </x:c>
      <x:c r="C4993" s="6">
        <x:v>84.91305748</x:v>
      </x:c>
      <x:c r="D4993" s="14" t="s">
        <x:v>92</x:v>
      </x:c>
      <x:c r="E4993" s="15">
        <x:v>44733.6636310532</x:v>
      </x:c>
      <x:c r="F4993" t="s">
        <x:v>97</x:v>
      </x:c>
      <x:c r="G4993" s="6">
        <x:v>89.4932204189119</x:v>
      </x:c>
      <x:c r="H4993" t="s">
        <x:v>95</x:v>
      </x:c>
      <x:c r="I4993" s="6">
        <x:v>26.0563629297885</x:v>
      </x:c>
      <x:c r="J4993" t="s">
        <x:v>93</x:v>
      </x:c>
      <x:c r="K4993" s="6">
        <x:v>1022</x:v>
      </x:c>
      <x:c r="L4993" t="s">
        <x:v>94</x:v>
      </x:c>
      <x:c r="M4993" t="s">
        <x:v>96</x:v>
      </x:c>
      <x:c r="N4993" s="8">
        <x:v>0</x:v>
      </x:c>
      <x:c r="O4993" s="8">
        <x:v>0</x:v>
      </x:c>
      <x:c r="Q4993">
        <x:v>0</x:v>
      </x:c>
      <x:c r="R4993" s="6">
        <x:v>22.138</x:v>
      </x:c>
      <x:c r="S4993" s="8">
        <x:v>67369.3113016357</x:v>
      </x:c>
      <x:c r="T4993" s="12">
        <x:v>270151.577935974</x:v>
      </x:c>
      <x:c r="U4993" s="12">
        <x:v>28.7</x:v>
      </x:c>
      <x:c r="V4993" s="12">
        <x:v>67.6</x:v>
      </x:c>
      <x:c r="W4993" s="12">
        <x:f>NA()</x:f>
      </x:c>
    </x:row>
    <x:row r="4994">
      <x:c r="A4994">
        <x:v>343448</x:v>
      </x:c>
      <x:c r="B4994" s="1">
        <x:v>44760.406452581</x:v>
      </x:c>
      <x:c r="C4994" s="6">
        <x:v>84.929089215</x:v>
      </x:c>
      <x:c r="D4994" s="14" t="s">
        <x:v>92</x:v>
      </x:c>
      <x:c r="E4994" s="15">
        <x:v>44733.6636310532</x:v>
      </x:c>
      <x:c r="F4994" t="s">
        <x:v>97</x:v>
      </x:c>
      <x:c r="G4994" s="6">
        <x:v>89.4909690764234</x:v>
      </x:c>
      <x:c r="H4994" t="s">
        <x:v>95</x:v>
      </x:c>
      <x:c r="I4994" s="6">
        <x:v>26.0502670168662</x:v>
      </x:c>
      <x:c r="J4994" t="s">
        <x:v>93</x:v>
      </x:c>
      <x:c r="K4994" s="6">
        <x:v>1022</x:v>
      </x:c>
      <x:c r="L4994" t="s">
        <x:v>94</x:v>
      </x:c>
      <x:c r="M4994" t="s">
        <x:v>96</x:v>
      </x:c>
      <x:c r="N4994" s="8">
        <x:v>0</x:v>
      </x:c>
      <x:c r="O4994" s="8">
        <x:v>0</x:v>
      </x:c>
      <x:c r="Q4994">
        <x:v>0</x:v>
      </x:c>
      <x:c r="R4994" s="6">
        <x:v>22.139</x:v>
      </x:c>
      <x:c r="S4994" s="8">
        <x:v>67377.3541019205</x:v>
      </x:c>
      <x:c r="T4994" s="12">
        <x:v>270144.354808579</x:v>
      </x:c>
      <x:c r="U4994" s="12">
        <x:v>28.7</x:v>
      </x:c>
      <x:c r="V4994" s="12">
        <x:v>67.6</x:v>
      </x:c>
      <x:c r="W4994" s="12">
        <x:f>NA()</x:f>
      </x:c>
    </x:row>
    <x:row r="4995">
      <x:c r="A4995">
        <x:v>343453</x:v>
      </x:c>
      <x:c r="B4995" s="1">
        <x:v>44760.4064642708</x:v>
      </x:c>
      <x:c r="C4995" s="6">
        <x:v>84.9459321966667</x:v>
      </x:c>
      <x:c r="D4995" s="14" t="s">
        <x:v>92</x:v>
      </x:c>
      <x:c r="E4995" s="15">
        <x:v>44733.6636310532</x:v>
      </x:c>
      <x:c r="F4995" t="s">
        <x:v>97</x:v>
      </x:c>
      <x:c r="G4995" s="6">
        <x:v>89.4754017425736</x:v>
      </x:c>
      <x:c r="H4995" t="s">
        <x:v>95</x:v>
      </x:c>
      <x:c r="I4995" s="6">
        <x:v>26.0502670168662</x:v>
      </x:c>
      <x:c r="J4995" t="s">
        <x:v>93</x:v>
      </x:c>
      <x:c r="K4995" s="6">
        <x:v>1022</x:v>
      </x:c>
      <x:c r="L4995" t="s">
        <x:v>94</x:v>
      </x:c>
      <x:c r="M4995" t="s">
        <x:v>96</x:v>
      </x:c>
      <x:c r="N4995" s="8">
        <x:v>0</x:v>
      </x:c>
      <x:c r="O4995" s="8">
        <x:v>0</x:v>
      </x:c>
      <x:c r="Q4995">
        <x:v>0</x:v>
      </x:c>
      <x:c r="R4995" s="6">
        <x:v>22.141</x:v>
      </x:c>
      <x:c r="S4995" s="8">
        <x:v>67376.1324372682</x:v>
      </x:c>
      <x:c r="T4995" s="12">
        <x:v>270151.683298171</x:v>
      </x:c>
      <x:c r="U4995" s="12">
        <x:v>28.7</x:v>
      </x:c>
      <x:c r="V4995" s="12">
        <x:v>67.6</x:v>
      </x:c>
      <x:c r="W4995" s="12">
        <x:f>NA()</x:f>
      </x:c>
    </x:row>
    <x:row r="4996">
      <x:c r="A4996">
        <x:v>343463</x:v>
      </x:c>
      <x:c r="B4996" s="1">
        <x:v>44760.4064759606</x:v>
      </x:c>
      <x:c r="C4996" s="6">
        <x:v>84.96277879</x:v>
      </x:c>
      <x:c r="D4996" s="14" t="s">
        <x:v>92</x:v>
      </x:c>
      <x:c r="E4996" s="15">
        <x:v>44733.6636310532</x:v>
      </x:c>
      <x:c r="F4996" t="s">
        <x:v>97</x:v>
      </x:c>
      <x:c r="G4996" s="6">
        <x:v>89.4620876274869</x:v>
      </x:c>
      <x:c r="H4996" t="s">
        <x:v>95</x:v>
      </x:c>
      <x:c r="I4996" s="6">
        <x:v>26.0563629297885</x:v>
      </x:c>
      <x:c r="J4996" t="s">
        <x:v>93</x:v>
      </x:c>
      <x:c r="K4996" s="6">
        <x:v>1022</x:v>
      </x:c>
      <x:c r="L4996" t="s">
        <x:v>94</x:v>
      </x:c>
      <x:c r="M4996" t="s">
        <x:v>96</x:v>
      </x:c>
      <x:c r="N4996" s="8">
        <x:v>0</x:v>
      </x:c>
      <x:c r="O4996" s="8">
        <x:v>0</x:v>
      </x:c>
      <x:c r="Q4996">
        <x:v>0</x:v>
      </x:c>
      <x:c r="R4996" s="6">
        <x:v>22.142</x:v>
      </x:c>
      <x:c r="S4996" s="8">
        <x:v>67381.0113307853</x:v>
      </x:c>
      <x:c r="T4996" s="12">
        <x:v>270152.121996249</x:v>
      </x:c>
      <x:c r="U4996" s="12">
        <x:v>28.7</x:v>
      </x:c>
      <x:c r="V4996" s="12">
        <x:v>67.6</x:v>
      </x:c>
      <x:c r="W4996" s="12">
        <x:f>NA()</x:f>
      </x:c>
    </x:row>
    <x:row r="4997">
      <x:c r="A4997">
        <x:v>343466</x:v>
      </x:c>
      <x:c r="B4997" s="1">
        <x:v>44760.4064873495</x:v>
      </x:c>
      <x:c r="C4997" s="6">
        <x:v>84.9791622316667</x:v>
      </x:c>
      <x:c r="D4997" s="14" t="s">
        <x:v>92</x:v>
      </x:c>
      <x:c r="E4997" s="15">
        <x:v>44733.6636310532</x:v>
      </x:c>
      <x:c r="F4997" t="s">
        <x:v>97</x:v>
      </x:c>
      <x:c r="G4997" s="6">
        <x:v>89.4465262240133</x:v>
      </x:c>
      <x:c r="H4997" t="s">
        <x:v>95</x:v>
      </x:c>
      <x:c r="I4997" s="6">
        <x:v>26.0563629297885</x:v>
      </x:c>
      <x:c r="J4997" t="s">
        <x:v>93</x:v>
      </x:c>
      <x:c r="K4997" s="6">
        <x:v>1022</x:v>
      </x:c>
      <x:c r="L4997" t="s">
        <x:v>94</x:v>
      </x:c>
      <x:c r="M4997" t="s">
        <x:v>96</x:v>
      </x:c>
      <x:c r="N4997" s="8">
        <x:v>0</x:v>
      </x:c>
      <x:c r="O4997" s="8">
        <x:v>0</x:v>
      </x:c>
      <x:c r="Q4997">
        <x:v>0</x:v>
      </x:c>
      <x:c r="R4997" s="6">
        <x:v>22.144</x:v>
      </x:c>
      <x:c r="S4997" s="8">
        <x:v>67384.4179159496</x:v>
      </x:c>
      <x:c r="T4997" s="12">
        <x:v>270163.761426196</x:v>
      </x:c>
      <x:c r="U4997" s="12">
        <x:v>28.7</x:v>
      </x:c>
      <x:c r="V4997" s="12">
        <x:v>67.6</x:v>
      </x:c>
      <x:c r="W4997" s="12">
        <x:f>NA()</x:f>
      </x:c>
    </x:row>
    <x:row r="4998">
      <x:c r="A4998">
        <x:v>343471</x:v>
      </x:c>
      <x:c r="B4998" s="1">
        <x:v>44760.4064991088</x:v>
      </x:c>
      <x:c r="C4998" s="6">
        <x:v>84.9961018766667</x:v>
      </x:c>
      <x:c r="D4998" s="14" t="s">
        <x:v>92</x:v>
      </x:c>
      <x:c r="E4998" s="15">
        <x:v>44733.6636310532</x:v>
      </x:c>
      <x:c r="F4998" t="s">
        <x:v>97</x:v>
      </x:c>
      <x:c r="G4998" s="6">
        <x:v>89.4676193239039</x:v>
      </x:c>
      <x:c r="H4998" t="s">
        <x:v>95</x:v>
      </x:c>
      <x:c r="I4998" s="6">
        <x:v>26.0502670168662</x:v>
      </x:c>
      <x:c r="J4998" t="s">
        <x:v>93</x:v>
      </x:c>
      <x:c r="K4998" s="6">
        <x:v>1022</x:v>
      </x:c>
      <x:c r="L4998" t="s">
        <x:v>94</x:v>
      </x:c>
      <x:c r="M4998" t="s">
        <x:v>96</x:v>
      </x:c>
      <x:c r="N4998" s="8">
        <x:v>0</x:v>
      </x:c>
      <x:c r="O4998" s="8">
        <x:v>0</x:v>
      </x:c>
      <x:c r="Q4998">
        <x:v>0</x:v>
      </x:c>
      <x:c r="R4998" s="6">
        <x:v>22.142</x:v>
      </x:c>
      <x:c r="S4998" s="8">
        <x:v>67380.2009995641</x:v>
      </x:c>
      <x:c r="T4998" s="12">
        <x:v>270167.44779244</x:v>
      </x:c>
      <x:c r="U4998" s="12">
        <x:v>28.7</x:v>
      </x:c>
      <x:c r="V4998" s="12">
        <x:v>67.6</x:v>
      </x:c>
      <x:c r="W4998" s="12">
        <x:f>NA()</x:f>
      </x:c>
    </x:row>
    <x:row r="4999">
      <x:c r="A4999">
        <x:v>343478</x:v>
      </x:c>
      <x:c r="B4999" s="1">
        <x:v>44760.4065108449</x:v>
      </x:c>
      <x:c r="C4999" s="6">
        <x:v>85.0129924466667</x:v>
      </x:c>
      <x:c r="D4999" s="14" t="s">
        <x:v>92</x:v>
      </x:c>
      <x:c r="E4999" s="15">
        <x:v>44733.6636310532</x:v>
      </x:c>
      <x:c r="F4999" t="s">
        <x:v>97</x:v>
      </x:c>
      <x:c r="G4999" s="6">
        <x:v>89.423190356376</x:v>
      </x:c>
      <x:c r="H4999" t="s">
        <x:v>95</x:v>
      </x:c>
      <x:c r="I4999" s="6">
        <x:v>26.0563629297885</x:v>
      </x:c>
      <x:c r="J4999" t="s">
        <x:v>93</x:v>
      </x:c>
      <x:c r="K4999" s="6">
        <x:v>1022</x:v>
      </x:c>
      <x:c r="L4999" t="s">
        <x:v>94</x:v>
      </x:c>
      <x:c r="M4999" t="s">
        <x:v>96</x:v>
      </x:c>
      <x:c r="N4999" s="8">
        <x:v>0</x:v>
      </x:c>
      <x:c r="O4999" s="8">
        <x:v>0</x:v>
      </x:c>
      <x:c r="Q4999">
        <x:v>0</x:v>
      </x:c>
      <x:c r="R4999" s="6">
        <x:v>22.147</x:v>
      </x:c>
      <x:c r="S4999" s="8">
        <x:v>67382.7363841959</x:v>
      </x:c>
      <x:c r="T4999" s="12">
        <x:v>270162.52229962</x:v>
      </x:c>
      <x:c r="U4999" s="12">
        <x:v>28.7</x:v>
      </x:c>
      <x:c r="V4999" s="12">
        <x:v>67.6</x:v>
      </x:c>
      <x:c r="W4999" s="12">
        <x:f>NA()</x:f>
      </x:c>
    </x:row>
    <x:row r="5000">
      <x:c r="A5000">
        <x:v>343484</x:v>
      </x:c>
      <x:c r="B5000" s="1">
        <x:v>44760.4065225694</x:v>
      </x:c>
      <x:c r="C5000" s="6">
        <x:v>85.029863905</x:v>
      </x:c>
      <x:c r="D5000" s="14" t="s">
        <x:v>92</x:v>
      </x:c>
      <x:c r="E5000" s="15">
        <x:v>44733.6636310532</x:v>
      </x:c>
      <x:c r="F5000" t="s">
        <x:v>97</x:v>
      </x:c>
      <x:c r="G5000" s="6">
        <x:v>89.425438860787</x:v>
      </x:c>
      <x:c r="H5000" t="s">
        <x:v>95</x:v>
      </x:c>
      <x:c r="I5000" s="6">
        <x:v>26.062458853778</x:v>
      </x:c>
      <x:c r="J5000" t="s">
        <x:v>93</x:v>
      </x:c>
      <x:c r="K5000" s="6">
        <x:v>1022</x:v>
      </x:c>
      <x:c r="L5000" t="s">
        <x:v>94</x:v>
      </x:c>
      <x:c r="M5000" t="s">
        <x:v>96</x:v>
      </x:c>
      <x:c r="N5000" s="8">
        <x:v>0</x:v>
      </x:c>
      <x:c r="O5000" s="8">
        <x:v>0</x:v>
      </x:c>
      <x:c r="Q5000">
        <x:v>0</x:v>
      </x:c>
      <x:c r="R5000" s="6">
        <x:v>22.146</x:v>
      </x:c>
      <x:c r="S5000" s="8">
        <x:v>67390.9215711221</x:v>
      </x:c>
      <x:c r="T5000" s="12">
        <x:v>270164.553541739</x:v>
      </x:c>
      <x:c r="U5000" s="12">
        <x:v>28.7</x:v>
      </x:c>
      <x:c r="V5000" s="12">
        <x:v>67.6</x:v>
      </x:c>
      <x:c r="W5000" s="12">
        <x:f>NA()</x:f>
      </x:c>
    </x:row>
    <x:row r="5001">
      <x:c r="A5001">
        <x:v>343489</x:v>
      </x:c>
      <x:c r="B5001" s="1">
        <x:v>44760.4065337153</x:v>
      </x:c>
      <x:c r="C5001" s="6">
        <x:v>85.04591681</x:v>
      </x:c>
      <x:c r="D5001" s="14" t="s">
        <x:v>92</x:v>
      </x:c>
      <x:c r="E5001" s="15">
        <x:v>44733.6636310532</x:v>
      </x:c>
      <x:c r="F5001" t="s">
        <x:v>97</x:v>
      </x:c>
      <x:c r="G5001" s="6">
        <x:v>89.4309681474068</x:v>
      </x:c>
      <x:c r="H5001" t="s">
        <x:v>95</x:v>
      </x:c>
      <x:c r="I5001" s="6">
        <x:v>26.0563629297885</x:v>
      </x:c>
      <x:c r="J5001" t="s">
        <x:v>93</x:v>
      </x:c>
      <x:c r="K5001" s="6">
        <x:v>1022</x:v>
      </x:c>
      <x:c r="L5001" t="s">
        <x:v>94</x:v>
      </x:c>
      <x:c r="M5001" t="s">
        <x:v>96</x:v>
      </x:c>
      <x:c r="N5001" s="8">
        <x:v>0</x:v>
      </x:c>
      <x:c r="O5001" s="8">
        <x:v>0</x:v>
      </x:c>
      <x:c r="Q5001">
        <x:v>0</x:v>
      </x:c>
      <x:c r="R5001" s="6">
        <x:v>22.146</x:v>
      </x:c>
      <x:c r="S5001" s="8">
        <x:v>67387.1386920547</x:v>
      </x:c>
      <x:c r="T5001" s="12">
        <x:v>270162.539517178</x:v>
      </x:c>
      <x:c r="U5001" s="12">
        <x:v>28.7</x:v>
      </x:c>
      <x:c r="V5001" s="12">
        <x:v>67.6</x:v>
      </x:c>
      <x:c r="W5001" s="12">
        <x:f>NA()</x:f>
      </x:c>
    </x:row>
    <x:row r="5002">
      <x:c r="A5002">
        <x:v>343499</x:v>
      </x:c>
      <x:c r="B5002" s="1">
        <x:v>44760.4065454861</x:v>
      </x:c>
      <x:c r="C5002" s="6">
        <x:v>85.0628542733333</x:v>
      </x:c>
      <x:c r="D5002" s="14" t="s">
        <x:v>92</x:v>
      </x:c>
      <x:c r="E5002" s="15">
        <x:v>44733.6636310532</x:v>
      </x:c>
      <x:c r="F5002" t="s">
        <x:v>97</x:v>
      </x:c>
      <x:c r="G5002" s="6">
        <x:v>89.423190356376</x:v>
      </x:c>
      <x:c r="H5002" t="s">
        <x:v>95</x:v>
      </x:c>
      <x:c r="I5002" s="6">
        <x:v>26.0563629297885</x:v>
      </x:c>
      <x:c r="J5002" t="s">
        <x:v>93</x:v>
      </x:c>
      <x:c r="K5002" s="6">
        <x:v>1022</x:v>
      </x:c>
      <x:c r="L5002" t="s">
        <x:v>94</x:v>
      </x:c>
      <x:c r="M5002" t="s">
        <x:v>96</x:v>
      </x:c>
      <x:c r="N5002" s="8">
        <x:v>0</x:v>
      </x:c>
      <x:c r="O5002" s="8">
        <x:v>0</x:v>
      </x:c>
      <x:c r="Q5002">
        <x:v>0</x:v>
      </x:c>
      <x:c r="R5002" s="6">
        <x:v>22.147</x:v>
      </x:c>
      <x:c r="S5002" s="8">
        <x:v>67382.9726711594</x:v>
      </x:c>
      <x:c r="T5002" s="12">
        <x:v>270150.932920922</x:v>
      </x:c>
      <x:c r="U5002" s="12">
        <x:v>28.7</x:v>
      </x:c>
      <x:c r="V5002" s="12">
        <x:v>67.6</x:v>
      </x:c>
      <x:c r="W5002" s="12">
        <x:f>NA()</x:f>
      </x:c>
    </x:row>
    <x:row r="5003">
      <x:c r="A5003">
        <x:v>343502</x:v>
      </x:c>
      <x:c r="B5003" s="1">
        <x:v>44760.4065571412</x:v>
      </x:c>
      <x:c r="C5003" s="6">
        <x:v>85.0796684866667</x:v>
      </x:c>
      <x:c r="D5003" s="14" t="s">
        <x:v>92</x:v>
      </x:c>
      <x:c r="E5003" s="15">
        <x:v>44733.6636310532</x:v>
      </x:c>
      <x:c r="F5003" t="s">
        <x:v>97</x:v>
      </x:c>
      <x:c r="G5003" s="6">
        <x:v>89.4387467699123</x:v>
      </x:c>
      <x:c r="H5003" t="s">
        <x:v>95</x:v>
      </x:c>
      <x:c r="I5003" s="6">
        <x:v>26.0563629297885</x:v>
      </x:c>
      <x:c r="J5003" t="s">
        <x:v>93</x:v>
      </x:c>
      <x:c r="K5003" s="6">
        <x:v>1022</x:v>
      </x:c>
      <x:c r="L5003" t="s">
        <x:v>94</x:v>
      </x:c>
      <x:c r="M5003" t="s">
        <x:v>96</x:v>
      </x:c>
      <x:c r="N5003" s="8">
        <x:v>0</x:v>
      </x:c>
      <x:c r="O5003" s="8">
        <x:v>0</x:v>
      </x:c>
      <x:c r="Q5003">
        <x:v>0</x:v>
      </x:c>
      <x:c r="R5003" s="6">
        <x:v>22.145</x:v>
      </x:c>
      <x:c r="S5003" s="8">
        <x:v>67392.5774607736</x:v>
      </x:c>
      <x:c r="T5003" s="12">
        <x:v>270165.929152</x:v>
      </x:c>
      <x:c r="U5003" s="12">
        <x:v>28.7</x:v>
      </x:c>
      <x:c r="V5003" s="12">
        <x:v>67.6</x:v>
      </x:c>
      <x:c r="W5003" s="12">
        <x:f>NA()</x:f>
      </x:c>
    </x:row>
    <x:row r="5004">
      <x:c r="A5004">
        <x:v>343508</x:v>
      </x:c>
      <x:c r="B5004" s="1">
        <x:v>44760.406568831</x:v>
      </x:c>
      <x:c r="C5004" s="6">
        <x:v>85.0965034683333</x:v>
      </x:c>
      <x:c r="D5004" s="14" t="s">
        <x:v>92</x:v>
      </x:c>
      <x:c r="E5004" s="15">
        <x:v>44733.6636310532</x:v>
      </x:c>
      <x:c r="F5004" t="s">
        <x:v>97</x:v>
      </x:c>
      <x:c r="G5004" s="6">
        <x:v>89.4154133966986</x:v>
      </x:c>
      <x:c r="H5004" t="s">
        <x:v>95</x:v>
      </x:c>
      <x:c r="I5004" s="6">
        <x:v>26.0563629297885</x:v>
      </x:c>
      <x:c r="J5004" t="s">
        <x:v>93</x:v>
      </x:c>
      <x:c r="K5004" s="6">
        <x:v>1022</x:v>
      </x:c>
      <x:c r="L5004" t="s">
        <x:v>94</x:v>
      </x:c>
      <x:c r="M5004" t="s">
        <x:v>96</x:v>
      </x:c>
      <x:c r="N5004" s="8">
        <x:v>0</x:v>
      </x:c>
      <x:c r="O5004" s="8">
        <x:v>0</x:v>
      </x:c>
      <x:c r="Q5004">
        <x:v>0</x:v>
      </x:c>
      <x:c r="R5004" s="6">
        <x:v>22.148</x:v>
      </x:c>
      <x:c r="S5004" s="8">
        <x:v>67395.2374449725</x:v>
      </x:c>
      <x:c r="T5004" s="12">
        <x:v>270148.574991389</x:v>
      </x:c>
      <x:c r="U5004" s="12">
        <x:v>28.7</x:v>
      </x:c>
      <x:c r="V5004" s="12">
        <x:v>67.6</x:v>
      </x:c>
      <x:c r="W5004" s="12">
        <x:f>NA()</x:f>
      </x:c>
    </x:row>
    <x:row r="5005">
      <x:c r="A5005">
        <x:v>343513</x:v>
      </x:c>
      <x:c r="B5005" s="1">
        <x:v>44760.4065799421</x:v>
      </x:c>
      <x:c r="C5005" s="6">
        <x:v>85.112507405</x:v>
      </x:c>
      <x:c r="D5005" s="14" t="s">
        <x:v>92</x:v>
      </x:c>
      <x:c r="E5005" s="15">
        <x:v>44733.6636310532</x:v>
      </x:c>
      <x:c r="F5005" t="s">
        <x:v>97</x:v>
      </x:c>
      <x:c r="G5005" s="6">
        <x:v>89.433217014481</x:v>
      </x:c>
      <x:c r="H5005" t="s">
        <x:v>95</x:v>
      </x:c>
      <x:c r="I5005" s="6">
        <x:v>26.062458853778</x:v>
      </x:c>
      <x:c r="J5005" t="s">
        <x:v>93</x:v>
      </x:c>
      <x:c r="K5005" s="6">
        <x:v>1022</x:v>
      </x:c>
      <x:c r="L5005" t="s">
        <x:v>94</x:v>
      </x:c>
      <x:c r="M5005" t="s">
        <x:v>96</x:v>
      </x:c>
      <x:c r="N5005" s="8">
        <x:v>0</x:v>
      </x:c>
      <x:c r="O5005" s="8">
        <x:v>0</x:v>
      </x:c>
      <x:c r="Q5005">
        <x:v>0</x:v>
      </x:c>
      <x:c r="R5005" s="6">
        <x:v>22.145</x:v>
      </x:c>
      <x:c r="S5005" s="8">
        <x:v>67398.5728431602</x:v>
      </x:c>
      <x:c r="T5005" s="12">
        <x:v>270162.860069042</x:v>
      </x:c>
      <x:c r="U5005" s="12">
        <x:v>28.7</x:v>
      </x:c>
      <x:c r="V5005" s="12">
        <x:v>67.6</x:v>
      </x:c>
      <x:c r="W5005" s="12">
        <x:f>NA()</x:f>
      </x:c>
    </x:row>
    <x:row r="5006">
      <x:c r="A5006">
        <x:v>343520</x:v>
      </x:c>
      <x:c r="B5006" s="1">
        <x:v>44760.4065916667</x:v>
      </x:c>
      <x:c r="C5006" s="6">
        <x:v>85.1293950883333</x:v>
      </x:c>
      <x:c r="D5006" s="14" t="s">
        <x:v>92</x:v>
      </x:c>
      <x:c r="E5006" s="15">
        <x:v>44733.6636310532</x:v>
      </x:c>
      <x:c r="F5006" t="s">
        <x:v>97</x:v>
      </x:c>
      <x:c r="G5006" s="6">
        <x:v>89.423190356376</x:v>
      </x:c>
      <x:c r="H5006" t="s">
        <x:v>95</x:v>
      </x:c>
      <x:c r="I5006" s="6">
        <x:v>26.0563629297885</x:v>
      </x:c>
      <x:c r="J5006" t="s">
        <x:v>93</x:v>
      </x:c>
      <x:c r="K5006" s="6">
        <x:v>1022</x:v>
      </x:c>
      <x:c r="L5006" t="s">
        <x:v>94</x:v>
      </x:c>
      <x:c r="M5006" t="s">
        <x:v>96</x:v>
      </x:c>
      <x:c r="N5006" s="8">
        <x:v>0</x:v>
      </x:c>
      <x:c r="O5006" s="8">
        <x:v>0</x:v>
      </x:c>
      <x:c r="Q5006">
        <x:v>0</x:v>
      </x:c>
      <x:c r="R5006" s="6">
        <x:v>22.147</x:v>
      </x:c>
      <x:c r="S5006" s="8">
        <x:v>67397.3506764763</x:v>
      </x:c>
      <x:c r="T5006" s="12">
        <x:v>270159.187763588</x:v>
      </x:c>
      <x:c r="U5006" s="12">
        <x:v>28.7</x:v>
      </x:c>
      <x:c r="V5006" s="12">
        <x:v>67.6</x:v>
      </x:c>
      <x:c r="W5006" s="12">
        <x:f>NA()</x:f>
      </x:c>
    </x:row>
    <x:row r="5007">
      <x:c r="A5007">
        <x:v>343528</x:v>
      </x:c>
      <x:c r="B5007" s="1">
        <x:v>44760.4066033912</x:v>
      </x:c>
      <x:c r="C5007" s="6">
        <x:v>85.1462477683333</x:v>
      </x:c>
      <x:c r="D5007" s="14" t="s">
        <x:v>92</x:v>
      </x:c>
      <x:c r="E5007" s="15">
        <x:v>44733.6636310532</x:v>
      </x:c>
      <x:c r="F5007" t="s">
        <x:v>97</x:v>
      </x:c>
      <x:c r="G5007" s="6">
        <x:v>89.4442770594608</x:v>
      </x:c>
      <x:c r="H5007" t="s">
        <x:v>95</x:v>
      </x:c>
      <x:c r="I5007" s="6">
        <x:v>26.0502670168662</x:v>
      </x:c>
      <x:c r="J5007" t="s">
        <x:v>93</x:v>
      </x:c>
      <x:c r="K5007" s="6">
        <x:v>1022</x:v>
      </x:c>
      <x:c r="L5007" t="s">
        <x:v>94</x:v>
      </x:c>
      <x:c r="M5007" t="s">
        <x:v>96</x:v>
      </x:c>
      <x:c r="N5007" s="8">
        <x:v>0</x:v>
      </x:c>
      <x:c r="O5007" s="8">
        <x:v>0</x:v>
      </x:c>
      <x:c r="Q5007">
        <x:v>0</x:v>
      </x:c>
      <x:c r="R5007" s="6">
        <x:v>22.145</x:v>
      </x:c>
      <x:c r="S5007" s="8">
        <x:v>67396.9677809663</x:v>
      </x:c>
      <x:c r="T5007" s="12">
        <x:v>270167.535136225</x:v>
      </x:c>
      <x:c r="U5007" s="12">
        <x:v>28.7</x:v>
      </x:c>
      <x:c r="V5007" s="12">
        <x:v>67.6</x:v>
      </x:c>
      <x:c r="W5007" s="12">
        <x:f>NA()</x:f>
      </x:c>
    </x:row>
    <x:row r="5008">
      <x:c r="A5008">
        <x:v>343533</x:v>
      </x:c>
      <x:c r="B5008" s="1">
        <x:v>44760.406615162</x:v>
      </x:c>
      <x:c r="C5008" s="6">
        <x:v>85.1631994033333</x:v>
      </x:c>
      <x:c r="D5008" s="14" t="s">
        <x:v>92</x:v>
      </x:c>
      <x:c r="E5008" s="15">
        <x:v>44733.6636310532</x:v>
      </x:c>
      <x:c r="F5008" t="s">
        <x:v>97</x:v>
      </x:c>
      <x:c r="G5008" s="6">
        <x:v>89.4387467699123</x:v>
      </x:c>
      <x:c r="H5008" t="s">
        <x:v>95</x:v>
      </x:c>
      <x:c r="I5008" s="6">
        <x:v>26.0563629297885</x:v>
      </x:c>
      <x:c r="J5008" t="s">
        <x:v>93</x:v>
      </x:c>
      <x:c r="K5008" s="6">
        <x:v>1022</x:v>
      </x:c>
      <x:c r="L5008" t="s">
        <x:v>94</x:v>
      </x:c>
      <x:c r="M5008" t="s">
        <x:v>96</x:v>
      </x:c>
      <x:c r="N5008" s="8">
        <x:v>0</x:v>
      </x:c>
      <x:c r="O5008" s="8">
        <x:v>0</x:v>
      </x:c>
      <x:c r="Q5008">
        <x:v>0</x:v>
      </x:c>
      <x:c r="R5008" s="6">
        <x:v>22.145</x:v>
      </x:c>
      <x:c r="S5008" s="8">
        <x:v>67396.71509232</x:v>
      </x:c>
      <x:c r="T5008" s="12">
        <x:v>270168.532511915</x:v>
      </x:c>
      <x:c r="U5008" s="12">
        <x:v>28.7</x:v>
      </x:c>
      <x:c r="V5008" s="12">
        <x:v>67.6</x:v>
      </x:c>
      <x:c r="W5008" s="12">
        <x:f>NA()</x:f>
      </x:c>
    </x:row>
    <x:row r="5009">
      <x:c r="A5009">
        <x:v>343542</x:v>
      </x:c>
      <x:c r="B5009" s="1">
        <x:v>44760.4066263079</x:v>
      </x:c>
      <x:c r="C5009" s="6">
        <x:v>85.1792639616667</x:v>
      </x:c>
      <x:c r="D5009" s="14" t="s">
        <x:v>92</x:v>
      </x:c>
      <x:c r="E5009" s="15">
        <x:v>44733.6636310532</x:v>
      </x:c>
      <x:c r="F5009" t="s">
        <x:v>97</x:v>
      </x:c>
      <x:c r="G5009" s="6">
        <x:v>89.3976149817234</x:v>
      </x:c>
      <x:c r="H5009" t="s">
        <x:v>95</x:v>
      </x:c>
      <x:c r="I5009" s="6">
        <x:v>26.0502670168662</x:v>
      </x:c>
      <x:c r="J5009" t="s">
        <x:v>93</x:v>
      </x:c>
      <x:c r="K5009" s="6">
        <x:v>1022</x:v>
      </x:c>
      <x:c r="L5009" t="s">
        <x:v>94</x:v>
      </x:c>
      <x:c r="M5009" t="s">
        <x:v>96</x:v>
      </x:c>
      <x:c r="N5009" s="8">
        <x:v>0</x:v>
      </x:c>
      <x:c r="O5009" s="8">
        <x:v>0</x:v>
      </x:c>
      <x:c r="Q5009">
        <x:v>0</x:v>
      </x:c>
      <x:c r="R5009" s="6">
        <x:v>22.151</x:v>
      </x:c>
      <x:c r="S5009" s="8">
        <x:v>67407.5226836982</x:v>
      </x:c>
      <x:c r="T5009" s="12">
        <x:v>270170.235335677</x:v>
      </x:c>
      <x:c r="U5009" s="12">
        <x:v>28.7</x:v>
      </x:c>
      <x:c r="V5009" s="12">
        <x:v>67.6</x:v>
      </x:c>
      <x:c r="W5009" s="12">
        <x:f>NA()</x:f>
      </x:c>
    </x:row>
    <x:row r="5010">
      <x:c r="A5010">
        <x:v>343548</x:v>
      </x:c>
      <x:c r="B5010" s="1">
        <x:v>44760.406638044</x:v>
      </x:c>
      <x:c r="C5010" s="6">
        <x:v>85.1961580633333</x:v>
      </x:c>
      <x:c r="D5010" s="14" t="s">
        <x:v>92</x:v>
      </x:c>
      <x:c r="E5010" s="15">
        <x:v>44733.6636310532</x:v>
      </x:c>
      <x:c r="F5010" t="s">
        <x:v>97</x:v>
      </x:c>
      <x:c r="G5010" s="6">
        <x:v>89.3554728771505</x:v>
      </x:c>
      <x:c r="H5010" t="s">
        <x:v>95</x:v>
      </x:c>
      <x:c r="I5010" s="6">
        <x:v>26.062458853778</x:v>
      </x:c>
      <x:c r="J5010" t="s">
        <x:v>93</x:v>
      </x:c>
      <x:c r="K5010" s="6">
        <x:v>1022</x:v>
      </x:c>
      <x:c r="L5010" t="s">
        <x:v>94</x:v>
      </x:c>
      <x:c r="M5010" t="s">
        <x:v>96</x:v>
      </x:c>
      <x:c r="N5010" s="8">
        <x:v>0</x:v>
      </x:c>
      <x:c r="O5010" s="8">
        <x:v>0</x:v>
      </x:c>
      <x:c r="Q5010">
        <x:v>0</x:v>
      </x:c>
      <x:c r="R5010" s="6">
        <x:v>22.155</x:v>
      </x:c>
      <x:c r="S5010" s="8">
        <x:v>67407.4387396307</x:v>
      </x:c>
      <x:c r="T5010" s="12">
        <x:v>270168.527053574</x:v>
      </x:c>
      <x:c r="U5010" s="12">
        <x:v>28.7</x:v>
      </x:c>
      <x:c r="V5010" s="12">
        <x:v>67.6</x:v>
      </x:c>
      <x:c r="W5010" s="12">
        <x:f>NA()</x:f>
      </x:c>
    </x:row>
    <x:row r="5011">
      <x:c r="A5011">
        <x:v>343551</x:v>
      </x:c>
      <x:c r="B5011" s="1">
        <x:v>44760.4066497338</x:v>
      </x:c>
      <x:c r="C5011" s="6">
        <x:v>85.2129610283333</x:v>
      </x:c>
      <x:c r="D5011" s="14" t="s">
        <x:v>92</x:v>
      </x:c>
      <x:c r="E5011" s="15">
        <x:v>44733.6636310532</x:v>
      </x:c>
      <x:c r="F5011" t="s">
        <x:v>97</x:v>
      </x:c>
      <x:c r="G5011" s="6">
        <x:v>89.3865605612733</x:v>
      </x:c>
      <x:c r="H5011" t="s">
        <x:v>95</x:v>
      </x:c>
      <x:c r="I5011" s="6">
        <x:v>26.062458853778</x:v>
      </x:c>
      <x:c r="J5011" t="s">
        <x:v>93</x:v>
      </x:c>
      <x:c r="K5011" s="6">
        <x:v>1022</x:v>
      </x:c>
      <x:c r="L5011" t="s">
        <x:v>94</x:v>
      </x:c>
      <x:c r="M5011" t="s">
        <x:v>96</x:v>
      </x:c>
      <x:c r="N5011" s="8">
        <x:v>0</x:v>
      </x:c>
      <x:c r="O5011" s="8">
        <x:v>0</x:v>
      </x:c>
      <x:c r="Q5011">
        <x:v>0</x:v>
      </x:c>
      <x:c r="R5011" s="6">
        <x:v>22.151</x:v>
      </x:c>
      <x:c r="S5011" s="8">
        <x:v>67412.7546944483</x:v>
      </x:c>
      <x:c r="T5011" s="12">
        <x:v>270163.660110216</x:v>
      </x:c>
      <x:c r="U5011" s="12">
        <x:v>28.7</x:v>
      </x:c>
      <x:c r="V5011" s="12">
        <x:v>67.6</x:v>
      </x:c>
      <x:c r="W5011" s="12">
        <x:f>NA()</x:f>
      </x:c>
    </x:row>
    <x:row r="5012">
      <x:c r="A5012">
        <x:v>343557</x:v>
      </x:c>
      <x:c r="B5012" s="1">
        <x:v>44760.4066614236</x:v>
      </x:c>
      <x:c r="C5012" s="6">
        <x:v>85.2297968016667</x:v>
      </x:c>
      <x:c r="D5012" s="14" t="s">
        <x:v>92</x:v>
      </x:c>
      <x:c r="E5012" s="15">
        <x:v>44733.6636310532</x:v>
      </x:c>
      <x:c r="F5012" t="s">
        <x:v>97</x:v>
      </x:c>
      <x:c r="G5012" s="6">
        <x:v>89.425438860787</x:v>
      </x:c>
      <x:c r="H5012" t="s">
        <x:v>95</x:v>
      </x:c>
      <x:c r="I5012" s="6">
        <x:v>26.062458853778</x:v>
      </x:c>
      <x:c r="J5012" t="s">
        <x:v>93</x:v>
      </x:c>
      <x:c r="K5012" s="6">
        <x:v>1022</x:v>
      </x:c>
      <x:c r="L5012" t="s">
        <x:v>94</x:v>
      </x:c>
      <x:c r="M5012" t="s">
        <x:v>96</x:v>
      </x:c>
      <x:c r="N5012" s="8">
        <x:v>0</x:v>
      </x:c>
      <x:c r="O5012" s="8">
        <x:v>0</x:v>
      </x:c>
      <x:c r="Q5012">
        <x:v>0</x:v>
      </x:c>
      <x:c r="R5012" s="6">
        <x:v>22.146</x:v>
      </x:c>
      <x:c r="S5012" s="8">
        <x:v>67410.5014120342</x:v>
      </x:c>
      <x:c r="T5012" s="12">
        <x:v>270173.619639789</x:v>
      </x:c>
      <x:c r="U5012" s="12">
        <x:v>28.7</x:v>
      </x:c>
      <x:c r="V5012" s="12">
        <x:v>67.6</x:v>
      </x:c>
      <x:c r="W5012" s="12">
        <x:f>NA()</x:f>
      </x:c>
    </x:row>
    <x:row r="5013">
      <x:c r="A5013">
        <x:v>343565</x:v>
      </x:c>
      <x:c r="B5013" s="1">
        <x:v>44760.4066725347</x:v>
      </x:c>
      <x:c r="C5013" s="6">
        <x:v>85.245828365</x:v>
      </x:c>
      <x:c r="D5013" s="14" t="s">
        <x:v>92</x:v>
      </x:c>
      <x:c r="E5013" s="15">
        <x:v>44733.6636310532</x:v>
      </x:c>
      <x:c r="F5013" t="s">
        <x:v>97</x:v>
      </x:c>
      <x:c r="G5013" s="6">
        <x:v>89.3820676044527</x:v>
      </x:c>
      <x:c r="H5013" t="s">
        <x:v>95</x:v>
      </x:c>
      <x:c r="I5013" s="6">
        <x:v>26.0502670168662</x:v>
      </x:c>
      <x:c r="J5013" t="s">
        <x:v>93</x:v>
      </x:c>
      <x:c r="K5013" s="6">
        <x:v>1022</x:v>
      </x:c>
      <x:c r="L5013" t="s">
        <x:v>94</x:v>
      </x:c>
      <x:c r="M5013" t="s">
        <x:v>96</x:v>
      </x:c>
      <x:c r="N5013" s="8">
        <x:v>0</x:v>
      </x:c>
      <x:c r="O5013" s="8">
        <x:v>0</x:v>
      </x:c>
      <x:c r="Q5013">
        <x:v>0</x:v>
      </x:c>
      <x:c r="R5013" s="6">
        <x:v>22.153</x:v>
      </x:c>
      <x:c r="S5013" s="8">
        <x:v>67415.9718969386</x:v>
      </x:c>
      <x:c r="T5013" s="12">
        <x:v>270160.815912567</x:v>
      </x:c>
      <x:c r="U5013" s="12">
        <x:v>28.7</x:v>
      </x:c>
      <x:c r="V5013" s="12">
        <x:v>67.6</x:v>
      </x:c>
      <x:c r="W5013" s="12">
        <x:f>NA()</x:f>
      </x:c>
    </x:row>
    <x:row r="5014">
      <x:c r="A5014">
        <x:v>343570</x:v>
      </x:c>
      <x:c r="B5014" s="1">
        <x:v>44760.4066842593</x:v>
      </x:c>
      <x:c r="C5014" s="6">
        <x:v>85.26269525</x:v>
      </x:c>
      <x:c r="D5014" s="14" t="s">
        <x:v>92</x:v>
      </x:c>
      <x:c r="E5014" s="15">
        <x:v>44733.6636310532</x:v>
      </x:c>
      <x:c r="F5014" t="s">
        <x:v>97</x:v>
      </x:c>
      <x:c r="G5014" s="6">
        <x:v>89.3687690902812</x:v>
      </x:c>
      <x:c r="H5014" t="s">
        <x:v>95</x:v>
      </x:c>
      <x:c r="I5014" s="6">
        <x:v>26.0563629297885</x:v>
      </x:c>
      <x:c r="J5014" t="s">
        <x:v>93</x:v>
      </x:c>
      <x:c r="K5014" s="6">
        <x:v>1022</x:v>
      </x:c>
      <x:c r="L5014" t="s">
        <x:v>94</x:v>
      </x:c>
      <x:c r="M5014" t="s">
        <x:v>96</x:v>
      </x:c>
      <x:c r="N5014" s="8">
        <x:v>0</x:v>
      </x:c>
      <x:c r="O5014" s="8">
        <x:v>0</x:v>
      </x:c>
      <x:c r="Q5014">
        <x:v>0</x:v>
      </x:c>
      <x:c r="R5014" s="6">
        <x:v>22.154</x:v>
      </x:c>
      <x:c r="S5014" s="8">
        <x:v>67417.4918673557</x:v>
      </x:c>
      <x:c r="T5014" s="12">
        <x:v>270160.686870382</x:v>
      </x:c>
      <x:c r="U5014" s="12">
        <x:v>28.7</x:v>
      </x:c>
      <x:c r="V5014" s="12">
        <x:v>67.6</x:v>
      </x:c>
      <x:c r="W5014" s="12">
        <x:f>NA()</x:f>
      </x:c>
    </x:row>
    <x:row r="5015">
      <x:c r="A5015">
        <x:v>343576</x:v>
      </x:c>
      <x:c r="B5015" s="1">
        <x:v>44760.4066959144</x:v>
      </x:c>
      <x:c r="C5015" s="6">
        <x:v>85.27951702</x:v>
      </x:c>
      <x:c r="D5015" s="14" t="s">
        <x:v>92</x:v>
      </x:c>
      <x:c r="E5015" s="15">
        <x:v>44733.6636310532</x:v>
      </x:c>
      <x:c r="F5015" t="s">
        <x:v>97</x:v>
      </x:c>
      <x:c r="G5015" s="6">
        <x:v>89.3843138691036</x:v>
      </x:c>
      <x:c r="H5015" t="s">
        <x:v>95</x:v>
      </x:c>
      <x:c r="I5015" s="6">
        <x:v>26.0563629297885</x:v>
      </x:c>
      <x:c r="J5015" t="s">
        <x:v>93</x:v>
      </x:c>
      <x:c r="K5015" s="6">
        <x:v>1022</x:v>
      </x:c>
      <x:c r="L5015" t="s">
        <x:v>94</x:v>
      </x:c>
      <x:c r="M5015" t="s">
        <x:v>96</x:v>
      </x:c>
      <x:c r="N5015" s="8">
        <x:v>0</x:v>
      </x:c>
      <x:c r="O5015" s="8">
        <x:v>0</x:v>
      </x:c>
      <x:c r="Q5015">
        <x:v>0</x:v>
      </x:c>
      <x:c r="R5015" s="6">
        <x:v>22.152</x:v>
      </x:c>
      <x:c r="S5015" s="8">
        <x:v>67412.4573854693</x:v>
      </x:c>
      <x:c r="T5015" s="12">
        <x:v>270169.437703727</x:v>
      </x:c>
      <x:c r="U5015" s="12">
        <x:v>28.7</x:v>
      </x:c>
      <x:c r="V5015" s="12">
        <x:v>67.6</x:v>
      </x:c>
      <x:c r="W5015" s="12">
        <x:f>NA()</x:f>
      </x:c>
    </x:row>
    <x:row r="5016">
      <x:c r="A5016">
        <x:v>343582</x:v>
      </x:c>
      <x:c r="B5016" s="1">
        <x:v>44760.4067077199</x:v>
      </x:c>
      <x:c r="C5016" s="6">
        <x:v>85.2964715166667</x:v>
      </x:c>
      <x:c r="D5016" s="14" t="s">
        <x:v>92</x:v>
      </x:c>
      <x:c r="E5016" s="15">
        <x:v>44733.6636310532</x:v>
      </x:c>
      <x:c r="F5016" t="s">
        <x:v>97</x:v>
      </x:c>
      <x:c r="G5016" s="6">
        <x:v>89.3554728771505</x:v>
      </x:c>
      <x:c r="H5016" t="s">
        <x:v>95</x:v>
      </x:c>
      <x:c r="I5016" s="6">
        <x:v>26.062458853778</x:v>
      </x:c>
      <x:c r="J5016" t="s">
        <x:v>93</x:v>
      </x:c>
      <x:c r="K5016" s="6">
        <x:v>1022</x:v>
      </x:c>
      <x:c r="L5016" t="s">
        <x:v>94</x:v>
      </x:c>
      <x:c r="M5016" t="s">
        <x:v>96</x:v>
      </x:c>
      <x:c r="N5016" s="8">
        <x:v>0</x:v>
      </x:c>
      <x:c r="O5016" s="8">
        <x:v>0</x:v>
      </x:c>
      <x:c r="Q5016">
        <x:v>0</x:v>
      </x:c>
      <x:c r="R5016" s="6">
        <x:v>22.155</x:v>
      </x:c>
      <x:c r="S5016" s="8">
        <x:v>67420.5798978011</x:v>
      </x:c>
      <x:c r="T5016" s="12">
        <x:v>270178.291063834</x:v>
      </x:c>
      <x:c r="U5016" s="12">
        <x:v>28.7</x:v>
      </x:c>
      <x:c r="V5016" s="12">
        <x:v>67.6</x:v>
      </x:c>
      <x:c r="W5016" s="12">
        <x:f>NA()</x:f>
      </x:c>
    </x:row>
    <x:row r="5017">
      <x:c r="A5017">
        <x:v>343585</x:v>
      </x:c>
      <x:c r="B5017" s="1">
        <x:v>44760.406718831</x:v>
      </x:c>
      <x:c r="C5017" s="6">
        <x:v>85.312453675</x:v>
      </x:c>
      <x:c r="D5017" s="14" t="s">
        <x:v>92</x:v>
      </x:c>
      <x:c r="E5017" s="15">
        <x:v>44733.6636310532</x:v>
      </x:c>
      <x:c r="F5017" t="s">
        <x:v>97</x:v>
      </x:c>
      <x:c r="G5017" s="6">
        <x:v>89.3299216749773</x:v>
      </x:c>
      <x:c r="H5017" t="s">
        <x:v>95</x:v>
      </x:c>
      <x:c r="I5017" s="6">
        <x:v>26.0563629297885</x:v>
      </x:c>
      <x:c r="J5017" t="s">
        <x:v>93</x:v>
      </x:c>
      <x:c r="K5017" s="6">
        <x:v>1022</x:v>
      </x:c>
      <x:c r="L5017" t="s">
        <x:v>94</x:v>
      </x:c>
      <x:c r="M5017" t="s">
        <x:v>96</x:v>
      </x:c>
      <x:c r="N5017" s="8">
        <x:v>0</x:v>
      </x:c>
      <x:c r="O5017" s="8">
        <x:v>0</x:v>
      </x:c>
      <x:c r="Q5017">
        <x:v>0</x:v>
      </x:c>
      <x:c r="R5017" s="6">
        <x:v>22.159</x:v>
      </x:c>
      <x:c r="S5017" s="8">
        <x:v>67418.5928399487</x:v>
      </x:c>
      <x:c r="T5017" s="12">
        <x:v>270161.972701787</x:v>
      </x:c>
      <x:c r="U5017" s="12">
        <x:v>28.7</x:v>
      </x:c>
      <x:c r="V5017" s="12">
        <x:v>67.6</x:v>
      </x:c>
      <x:c r="W5017" s="12">
        <x:f>NA()</x:f>
      </x:c>
    </x:row>
    <x:row r="5018">
      <x:c r="A5018">
        <x:v>343591</x:v>
      </x:c>
      <x:c r="B5018" s="1">
        <x:v>44760.4067305208</x:v>
      </x:c>
      <x:c r="C5018" s="6">
        <x:v>85.329334345</x:v>
      </x:c>
      <x:c r="D5018" s="14" t="s">
        <x:v>92</x:v>
      </x:c>
      <x:c r="E5018" s="15">
        <x:v>44733.6636310532</x:v>
      </x:c>
      <x:c r="F5018" t="s">
        <x:v>97</x:v>
      </x:c>
      <x:c r="G5018" s="6">
        <x:v>89.3843138691036</x:v>
      </x:c>
      <x:c r="H5018" t="s">
        <x:v>95</x:v>
      </x:c>
      <x:c r="I5018" s="6">
        <x:v>26.0563629297885</x:v>
      </x:c>
      <x:c r="J5018" t="s">
        <x:v>93</x:v>
      </x:c>
      <x:c r="K5018" s="6">
        <x:v>1022</x:v>
      </x:c>
      <x:c r="L5018" t="s">
        <x:v>94</x:v>
      </x:c>
      <x:c r="M5018" t="s">
        <x:v>96</x:v>
      </x:c>
      <x:c r="N5018" s="8">
        <x:v>0</x:v>
      </x:c>
      <x:c r="O5018" s="8">
        <x:v>0</x:v>
      </x:c>
      <x:c r="Q5018">
        <x:v>0</x:v>
      </x:c>
      <x:c r="R5018" s="6">
        <x:v>22.152</x:v>
      </x:c>
      <x:c r="S5018" s="8">
        <x:v>67421.6678623051</x:v>
      </x:c>
      <x:c r="T5018" s="12">
        <x:v>270176.597479494</x:v>
      </x:c>
      <x:c r="U5018" s="12">
        <x:v>28.7</x:v>
      </x:c>
      <x:c r="V5018" s="12">
        <x:v>67.6</x:v>
      </x:c>
      <x:c r="W5018" s="12">
        <x:f>NA()</x:f>
      </x:c>
    </x:row>
    <x:row r="5019">
      <x:c r="A5019">
        <x:v>343597</x:v>
      </x:c>
      <x:c r="B5019" s="1">
        <x:v>44760.4067422454</x:v>
      </x:c>
      <x:c r="C5019" s="6">
        <x:v>85.346226895</x:v>
      </x:c>
      <x:c r="D5019" s="14" t="s">
        <x:v>92</x:v>
      </x:c>
      <x:c r="E5019" s="15">
        <x:v>44733.6636310532</x:v>
      </x:c>
      <x:c r="F5019" t="s">
        <x:v>97</x:v>
      </x:c>
      <x:c r="G5019" s="6">
        <x:v>89.3454581505457</x:v>
      </x:c>
      <x:c r="H5019" t="s">
        <x:v>95</x:v>
      </x:c>
      <x:c r="I5019" s="6">
        <x:v>26.0563629297885</x:v>
      </x:c>
      <x:c r="J5019" t="s">
        <x:v>93</x:v>
      </x:c>
      <x:c r="K5019" s="6">
        <x:v>1022</x:v>
      </x:c>
      <x:c r="L5019" t="s">
        <x:v>94</x:v>
      </x:c>
      <x:c r="M5019" t="s">
        <x:v>96</x:v>
      </x:c>
      <x:c r="N5019" s="8">
        <x:v>0</x:v>
      </x:c>
      <x:c r="O5019" s="8">
        <x:v>0</x:v>
      </x:c>
      <x:c r="Q5019">
        <x:v>0</x:v>
      </x:c>
      <x:c r="R5019" s="6">
        <x:v>22.157</x:v>
      </x:c>
      <x:c r="S5019" s="8">
        <x:v>67426.4562434296</x:v>
      </x:c>
      <x:c r="T5019" s="12">
        <x:v>270166.901035975</x:v>
      </x:c>
      <x:c r="U5019" s="12">
        <x:v>28.7</x:v>
      </x:c>
      <x:c r="V5019" s="12">
        <x:v>67.6</x:v>
      </x:c>
      <x:c r="W5019" s="12">
        <x:f>NA()</x:f>
      </x:c>
    </x:row>
    <x:row r="5020">
      <x:c r="A5020">
        <x:v>343603</x:v>
      </x:c>
      <x:c r="B5020" s="1">
        <x:v>44760.4067539352</x:v>
      </x:c>
      <x:c r="C5020" s="6">
        <x:v>85.36303529</x:v>
      </x:c>
      <x:c r="D5020" s="14" t="s">
        <x:v>92</x:v>
      </x:c>
      <x:c r="E5020" s="15">
        <x:v>44733.6636310532</x:v>
      </x:c>
      <x:c r="F5020" t="s">
        <x:v>97</x:v>
      </x:c>
      <x:c r="G5020" s="6">
        <x:v>89.3299216749773</x:v>
      </x:c>
      <x:c r="H5020" t="s">
        <x:v>95</x:v>
      </x:c>
      <x:c r="I5020" s="6">
        <x:v>26.0563629297885</x:v>
      </x:c>
      <x:c r="J5020" t="s">
        <x:v>93</x:v>
      </x:c>
      <x:c r="K5020" s="6">
        <x:v>1022</x:v>
      </x:c>
      <x:c r="L5020" t="s">
        <x:v>94</x:v>
      </x:c>
      <x:c r="M5020" t="s">
        <x:v>96</x:v>
      </x:c>
      <x:c r="N5020" s="8">
        <x:v>0</x:v>
      </x:c>
      <x:c r="O5020" s="8">
        <x:v>0</x:v>
      </x:c>
      <x:c r="Q5020">
        <x:v>0</x:v>
      </x:c>
      <x:c r="R5020" s="6">
        <x:v>22.159</x:v>
      </x:c>
      <x:c r="S5020" s="8">
        <x:v>67426.5802310111</x:v>
      </x:c>
      <x:c r="T5020" s="12">
        <x:v>270172.541989023</x:v>
      </x:c>
      <x:c r="U5020" s="12">
        <x:v>28.7</x:v>
      </x:c>
      <x:c r="V5020" s="12">
        <x:v>67.6</x:v>
      </x:c>
      <x:c r="W5020" s="12">
        <x:f>NA()</x:f>
      </x:c>
    </x:row>
    <x:row r="5021">
      <x:c r="A5021">
        <x:v>343610</x:v>
      </x:c>
      <x:c r="B5021" s="1">
        <x:v>44760.406765081</x:v>
      </x:c>
      <x:c r="C5021" s="6">
        <x:v>85.3790879383333</x:v>
      </x:c>
      <x:c r="D5021" s="14" t="s">
        <x:v>92</x:v>
      </x:c>
      <x:c r="E5021" s="15">
        <x:v>44733.6636310532</x:v>
      </x:c>
      <x:c r="F5021" t="s">
        <x:v>97</x:v>
      </x:c>
      <x:c r="G5021" s="6">
        <x:v>89.3687690902812</x:v>
      </x:c>
      <x:c r="H5021" t="s">
        <x:v>95</x:v>
      </x:c>
      <x:c r="I5021" s="6">
        <x:v>26.0563629297885</x:v>
      </x:c>
      <x:c r="J5021" t="s">
        <x:v>93</x:v>
      </x:c>
      <x:c r="K5021" s="6">
        <x:v>1022</x:v>
      </x:c>
      <x:c r="L5021" t="s">
        <x:v>94</x:v>
      </x:c>
      <x:c r="M5021" t="s">
        <x:v>96</x:v>
      </x:c>
      <x:c r="N5021" s="8">
        <x:v>0</x:v>
      </x:c>
      <x:c r="O5021" s="8">
        <x:v>0</x:v>
      </x:c>
      <x:c r="Q5021">
        <x:v>0</x:v>
      </x:c>
      <x:c r="R5021" s="6">
        <x:v>22.154</x:v>
      </x:c>
      <x:c r="S5021" s="8">
        <x:v>67423.2347038512</x:v>
      </x:c>
      <x:c r="T5021" s="12">
        <x:v>270172.985864957</x:v>
      </x:c>
      <x:c r="U5021" s="12">
        <x:v>28.7</x:v>
      </x:c>
      <x:c r="V5021" s="12">
        <x:v>67.6</x:v>
      </x:c>
      <x:c r="W5021" s="12">
        <x:f>NA()</x:f>
      </x:c>
    </x:row>
    <x:row r="5022">
      <x:c r="A5022">
        <x:v>343617</x:v>
      </x:c>
      <x:c r="B5022" s="1">
        <x:v>44760.4067768171</x:v>
      </x:c>
      <x:c r="C5022" s="6">
        <x:v>85.3959582316667</x:v>
      </x:c>
      <x:c r="D5022" s="14" t="s">
        <x:v>92</x:v>
      </x:c>
      <x:c r="E5022" s="15">
        <x:v>44733.6636310532</x:v>
      </x:c>
      <x:c r="F5022" t="s">
        <x:v>97</x:v>
      </x:c>
      <x:c r="G5022" s="6">
        <x:v>89.3221546821072</x:v>
      </x:c>
      <x:c r="H5022" t="s">
        <x:v>95</x:v>
      </x:c>
      <x:c r="I5022" s="6">
        <x:v>26.0563629297885</x:v>
      </x:c>
      <x:c r="J5022" t="s">
        <x:v>93</x:v>
      </x:c>
      <x:c r="K5022" s="6">
        <x:v>1022</x:v>
      </x:c>
      <x:c r="L5022" t="s">
        <x:v>94</x:v>
      </x:c>
      <x:c r="M5022" t="s">
        <x:v>96</x:v>
      </x:c>
      <x:c r="N5022" s="8">
        <x:v>0</x:v>
      </x:c>
      <x:c r="O5022" s="8">
        <x:v>0</x:v>
      </x:c>
      <x:c r="Q5022">
        <x:v>0</x:v>
      </x:c>
      <x:c r="R5022" s="6">
        <x:v>22.16</x:v>
      </x:c>
      <x:c r="S5022" s="8">
        <x:v>67432.6161106132</x:v>
      </x:c>
      <x:c r="T5022" s="12">
        <x:v>270172.330156375</x:v>
      </x:c>
      <x:c r="U5022" s="12">
        <x:v>28.7</x:v>
      </x:c>
      <x:c r="V5022" s="12">
        <x:v>67.6</x:v>
      </x:c>
      <x:c r="W5022" s="12">
        <x:f>NA()</x:f>
      </x:c>
    </x:row>
    <x:row r="5023">
      <x:c r="A5023">
        <x:v>343624</x:v>
      </x:c>
      <x:c r="B5023" s="1">
        <x:v>44760.4067885069</x:v>
      </x:c>
      <x:c r="C5023" s="6">
        <x:v>85.4128115733333</x:v>
      </x:c>
      <x:c r="D5023" s="14" t="s">
        <x:v>92</x:v>
      </x:c>
      <x:c r="E5023" s="15">
        <x:v>44733.6636310532</x:v>
      </x:c>
      <x:c r="F5023" t="s">
        <x:v>97</x:v>
      </x:c>
      <x:c r="G5023" s="6">
        <x:v>89.2988586817042</x:v>
      </x:c>
      <x:c r="H5023" t="s">
        <x:v>95</x:v>
      </x:c>
      <x:c r="I5023" s="6">
        <x:v>26.0563629297885</x:v>
      </x:c>
      <x:c r="J5023" t="s">
        <x:v>93</x:v>
      </x:c>
      <x:c r="K5023" s="6">
        <x:v>1022</x:v>
      </x:c>
      <x:c r="L5023" t="s">
        <x:v>94</x:v>
      </x:c>
      <x:c r="M5023" t="s">
        <x:v>96</x:v>
      </x:c>
      <x:c r="N5023" s="8">
        <x:v>0</x:v>
      </x:c>
      <x:c r="O5023" s="8">
        <x:v>0</x:v>
      </x:c>
      <x:c r="Q5023">
        <x:v>0</x:v>
      </x:c>
      <x:c r="R5023" s="6">
        <x:v>22.163</x:v>
      </x:c>
      <x:c r="S5023" s="8">
        <x:v>67432.3669494084</x:v>
      </x:c>
      <x:c r="T5023" s="12">
        <x:v>270180.725256317</x:v>
      </x:c>
      <x:c r="U5023" s="12">
        <x:v>28.7</x:v>
      </x:c>
      <x:c r="V5023" s="12">
        <x:v>67.6</x:v>
      </x:c>
      <x:c r="W5023" s="12">
        <x:f>NA()</x:f>
      </x:c>
    </x:row>
    <x:row r="5024">
      <x:c r="A5024">
        <x:v>343629</x:v>
      </x:c>
      <x:c r="B5024" s="1">
        <x:v>44760.4068003125</x:v>
      </x:c>
      <x:c r="C5024" s="6">
        <x:v>85.4297933516667</x:v>
      </x:c>
      <x:c r="D5024" s="14" t="s">
        <x:v>92</x:v>
      </x:c>
      <x:c r="E5024" s="15">
        <x:v>44733.6636310532</x:v>
      </x:c>
      <x:c r="F5024" t="s">
        <x:v>97</x:v>
      </x:c>
      <x:c r="G5024" s="6">
        <x:v>89.3376894977498</x:v>
      </x:c>
      <x:c r="H5024" t="s">
        <x:v>95</x:v>
      </x:c>
      <x:c r="I5024" s="6">
        <x:v>26.0563629297885</x:v>
      </x:c>
      <x:c r="J5024" t="s">
        <x:v>93</x:v>
      </x:c>
      <x:c r="K5024" s="6">
        <x:v>1022</x:v>
      </x:c>
      <x:c r="L5024" t="s">
        <x:v>94</x:v>
      </x:c>
      <x:c r="M5024" t="s">
        <x:v>96</x:v>
      </x:c>
      <x:c r="N5024" s="8">
        <x:v>0</x:v>
      </x:c>
      <x:c r="O5024" s="8">
        <x:v>0</x:v>
      </x:c>
      <x:c r="Q5024">
        <x:v>0</x:v>
      </x:c>
      <x:c r="R5024" s="6">
        <x:v>22.158</x:v>
      </x:c>
      <x:c r="S5024" s="8">
        <x:v>67438.8775012868</x:v>
      </x:c>
      <x:c r="T5024" s="12">
        <x:v>270166.751503864</x:v>
      </x:c>
      <x:c r="U5024" s="12">
        <x:v>28.7</x:v>
      </x:c>
      <x:c r="V5024" s="12">
        <x:v>67.6</x:v>
      </x:c>
      <x:c r="W5024" s="12">
        <x:f>NA()</x:f>
      </x:c>
    </x:row>
    <x:row r="5025">
      <x:c r="A5025">
        <x:v>343633</x:v>
      </x:c>
      <x:c r="B5025" s="1">
        <x:v>44760.4068113773</x:v>
      </x:c>
      <x:c r="C5025" s="6">
        <x:v>85.4457624433333</x:v>
      </x:c>
      <x:c r="D5025" s="14" t="s">
        <x:v>92</x:v>
      </x:c>
      <x:c r="E5025" s="15">
        <x:v>44733.6636310532</x:v>
      </x:c>
      <x:c r="F5025" t="s">
        <x:v>97</x:v>
      </x:c>
      <x:c r="G5025" s="6">
        <x:v>89.3354454050193</x:v>
      </x:c>
      <x:c r="H5025" t="s">
        <x:v>95</x:v>
      </x:c>
      <x:c r="I5025" s="6">
        <x:v>26.0502670168662</x:v>
      </x:c>
      <x:c r="J5025" t="s">
        <x:v>93</x:v>
      </x:c>
      <x:c r="K5025" s="6">
        <x:v>1022</x:v>
      </x:c>
      <x:c r="L5025" t="s">
        <x:v>94</x:v>
      </x:c>
      <x:c r="M5025" t="s">
        <x:v>96</x:v>
      </x:c>
      <x:c r="N5025" s="8">
        <x:v>0</x:v>
      </x:c>
      <x:c r="O5025" s="8">
        <x:v>0</x:v>
      </x:c>
      <x:c r="Q5025">
        <x:v>0</x:v>
      </x:c>
      <x:c r="R5025" s="6">
        <x:v>22.159</x:v>
      </x:c>
      <x:c r="S5025" s="8">
        <x:v>67435.2459730275</x:v>
      </x:c>
      <x:c r="T5025" s="12">
        <x:v>270172.473110742</x:v>
      </x:c>
      <x:c r="U5025" s="12">
        <x:v>28.7</x:v>
      </x:c>
      <x:c r="V5025" s="12">
        <x:v>67.6</x:v>
      </x:c>
      <x:c r="W5025" s="12">
        <x:f>NA()</x:f>
      </x:c>
    </x:row>
    <x:row r="5026">
      <x:c r="A5026">
        <x:v>343641</x:v>
      </x:c>
      <x:c r="B5026" s="1">
        <x:v>44760.4068230324</x:v>
      </x:c>
      <x:c r="C5026" s="6">
        <x:v>85.4625560916667</x:v>
      </x:c>
      <x:c r="D5026" s="14" t="s">
        <x:v>92</x:v>
      </x:c>
      <x:c r="E5026" s="15">
        <x:v>44733.6636310532</x:v>
      </x:c>
      <x:c r="F5026" t="s">
        <x:v>97</x:v>
      </x:c>
      <x:c r="G5026" s="6">
        <x:v>89.2966163969421</x:v>
      </x:c>
      <x:c r="H5026" t="s">
        <x:v>95</x:v>
      </x:c>
      <x:c r="I5026" s="6">
        <x:v>26.0502670168662</x:v>
      </x:c>
      <x:c r="J5026" t="s">
        <x:v>93</x:v>
      </x:c>
      <x:c r="K5026" s="6">
        <x:v>1022</x:v>
      </x:c>
      <x:c r="L5026" t="s">
        <x:v>94</x:v>
      </x:c>
      <x:c r="M5026" t="s">
        <x:v>96</x:v>
      </x:c>
      <x:c r="N5026" s="8">
        <x:v>0</x:v>
      </x:c>
      <x:c r="O5026" s="8">
        <x:v>0</x:v>
      </x:c>
      <x:c r="Q5026">
        <x:v>0</x:v>
      </x:c>
      <x:c r="R5026" s="6">
        <x:v>22.164</x:v>
      </x:c>
      <x:c r="S5026" s="8">
        <x:v>67437.7803530269</x:v>
      </x:c>
      <x:c r="T5026" s="12">
        <x:v>270183.94688247</x:v>
      </x:c>
      <x:c r="U5026" s="12">
        <x:v>28.7</x:v>
      </x:c>
      <x:c r="V5026" s="12">
        <x:v>67.6</x:v>
      </x:c>
      <x:c r="W5026" s="12">
        <x:f>NA()</x:f>
      </x:c>
    </x:row>
    <x:row r="5027">
      <x:c r="A5027">
        <x:v>343649</x:v>
      </x:c>
      <x:c r="B5027" s="1">
        <x:v>44760.4068347222</x:v>
      </x:c>
      <x:c r="C5027" s="6">
        <x:v>85.47938961</x:v>
      </x:c>
      <x:c r="D5027" s="14" t="s">
        <x:v>92</x:v>
      </x:c>
      <x:c r="E5027" s="15">
        <x:v>44733.6636310532</x:v>
      </x:c>
      <x:c r="F5027" t="s">
        <x:v>97</x:v>
      </x:c>
      <x:c r="G5027" s="6">
        <x:v>89.2678089591438</x:v>
      </x:c>
      <x:c r="H5027" t="s">
        <x:v>95</x:v>
      </x:c>
      <x:c r="I5027" s="6">
        <x:v>26.0563629297885</x:v>
      </x:c>
      <x:c r="J5027" t="s">
        <x:v>93</x:v>
      </x:c>
      <x:c r="K5027" s="6">
        <x:v>1022</x:v>
      </x:c>
      <x:c r="L5027" t="s">
        <x:v>94</x:v>
      </x:c>
      <x:c r="M5027" t="s">
        <x:v>96</x:v>
      </x:c>
      <x:c r="N5027" s="8">
        <x:v>0</x:v>
      </x:c>
      <x:c r="O5027" s="8">
        <x:v>0</x:v>
      </x:c>
      <x:c r="Q5027">
        <x:v>0</x:v>
      </x:c>
      <x:c r="R5027" s="6">
        <x:v>22.167</x:v>
      </x:c>
      <x:c r="S5027" s="8">
        <x:v>67443.4704816171</x:v>
      </x:c>
      <x:c r="T5027" s="12">
        <x:v>270178.366759719</x:v>
      </x:c>
      <x:c r="U5027" s="12">
        <x:v>28.7</x:v>
      </x:c>
      <x:c r="V5027" s="12">
        <x:v>67.6</x:v>
      </x:c>
      <x:c r="W5027" s="12">
        <x:f>NA()</x:f>
      </x:c>
    </x:row>
    <x:row r="5028">
      <x:c r="A5028">
        <x:v>343654</x:v>
      </x:c>
      <x:c r="B5028" s="1">
        <x:v>44760.406846412</x:v>
      </x:c>
      <x:c r="C5028" s="6">
        <x:v>85.49619786</x:v>
      </x:c>
      <x:c r="D5028" s="14" t="s">
        <x:v>92</x:v>
      </x:c>
      <x:c r="E5028" s="15">
        <x:v>44733.6636310532</x:v>
      </x:c>
      <x:c r="F5028" t="s">
        <x:v>97</x:v>
      </x:c>
      <x:c r="G5028" s="6">
        <x:v>89.3299216749773</x:v>
      </x:c>
      <x:c r="H5028" t="s">
        <x:v>95</x:v>
      </x:c>
      <x:c r="I5028" s="6">
        <x:v>26.0563629297885</x:v>
      </x:c>
      <x:c r="J5028" t="s">
        <x:v>93</x:v>
      </x:c>
      <x:c r="K5028" s="6">
        <x:v>1022</x:v>
      </x:c>
      <x:c r="L5028" t="s">
        <x:v>94</x:v>
      </x:c>
      <x:c r="M5028" t="s">
        <x:v>96</x:v>
      </x:c>
      <x:c r="N5028" s="8">
        <x:v>0</x:v>
      </x:c>
      <x:c r="O5028" s="8">
        <x:v>0</x:v>
      </x:c>
      <x:c r="Q5028">
        <x:v>0</x:v>
      </x:c>
      <x:c r="R5028" s="6">
        <x:v>22.159</x:v>
      </x:c>
      <x:c r="S5028" s="8">
        <x:v>67447.8804572642</x:v>
      </x:c>
      <x:c r="T5028" s="12">
        <x:v>270180.414191009</x:v>
      </x:c>
      <x:c r="U5028" s="12">
        <x:v>28.7</x:v>
      </x:c>
      <x:c r="V5028" s="12">
        <x:v>67.6</x:v>
      </x:c>
      <x:c r="W5028" s="12">
        <x:f>NA()</x:f>
      </x:c>
    </x:row>
    <x:row r="5029">
      <x:c r="A5029">
        <x:v>343662</x:v>
      </x:c>
      <x:c r="B5029" s="1">
        <x:v>44760.4068581019</x:v>
      </x:c>
      <x:c r="C5029" s="6">
        <x:v>85.5130275083333</x:v>
      </x:c>
      <x:c r="D5029" s="14" t="s">
        <x:v>92</x:v>
      </x:c>
      <x:c r="E5029" s="15">
        <x:v>44733.6636310532</x:v>
      </x:c>
      <x:c r="F5029" t="s">
        <x:v>97</x:v>
      </x:c>
      <x:c r="G5029" s="6">
        <x:v>89.275570146077</x:v>
      </x:c>
      <x:c r="H5029" t="s">
        <x:v>95</x:v>
      </x:c>
      <x:c r="I5029" s="6">
        <x:v>26.0563629297885</x:v>
      </x:c>
      <x:c r="J5029" t="s">
        <x:v>93</x:v>
      </x:c>
      <x:c r="K5029" s="6">
        <x:v>1022</x:v>
      </x:c>
      <x:c r="L5029" t="s">
        <x:v>94</x:v>
      </x:c>
      <x:c r="M5029" t="s">
        <x:v>96</x:v>
      </x:c>
      <x:c r="N5029" s="8">
        <x:v>0</x:v>
      </x:c>
      <x:c r="O5029" s="8">
        <x:v>0</x:v>
      </x:c>
      <x:c r="Q5029">
        <x:v>0</x:v>
      </x:c>
      <x:c r="R5029" s="6">
        <x:v>22.166</x:v>
      </x:c>
      <x:c r="S5029" s="8">
        <x:v>67453.9744135871</x:v>
      </x:c>
      <x:c r="T5029" s="12">
        <x:v>270189.705190133</x:v>
      </x:c>
      <x:c r="U5029" s="12">
        <x:v>28.7</x:v>
      </x:c>
      <x:c r="V5029" s="12">
        <x:v>67.6</x:v>
      </x:c>
      <x:c r="W5029" s="12">
        <x:f>NA()</x:f>
      </x:c>
    </x:row>
    <x:row r="5030">
      <x:c r="A5030">
        <x:v>343668</x:v>
      </x:c>
      <x:c r="B5030" s="1">
        <x:v>44760.4068697569</x:v>
      </x:c>
      <x:c r="C5030" s="6">
        <x:v>85.529818685</x:v>
      </x:c>
      <x:c r="D5030" s="14" t="s">
        <x:v>92</x:v>
      </x:c>
      <x:c r="E5030" s="15">
        <x:v>44733.6636310532</x:v>
      </x:c>
      <x:c r="F5030" t="s">
        <x:v>97</x:v>
      </x:c>
      <x:c r="G5030" s="6">
        <x:v>89.3221546821072</x:v>
      </x:c>
      <x:c r="H5030" t="s">
        <x:v>95</x:v>
      </x:c>
      <x:c r="I5030" s="6">
        <x:v>26.0563629297885</x:v>
      </x:c>
      <x:c r="J5030" t="s">
        <x:v>93</x:v>
      </x:c>
      <x:c r="K5030" s="6">
        <x:v>1022</x:v>
      </x:c>
      <x:c r="L5030" t="s">
        <x:v>94</x:v>
      </x:c>
      <x:c r="M5030" t="s">
        <x:v>96</x:v>
      </x:c>
      <x:c r="N5030" s="8">
        <x:v>0</x:v>
      </x:c>
      <x:c r="O5030" s="8">
        <x:v>0</x:v>
      </x:c>
      <x:c r="Q5030">
        <x:v>0</x:v>
      </x:c>
      <x:c r="R5030" s="6">
        <x:v>22.16</x:v>
      </x:c>
      <x:c r="S5030" s="8">
        <x:v>67446.4082912352</x:v>
      </x:c>
      <x:c r="T5030" s="12">
        <x:v>270179.277826215</x:v>
      </x:c>
      <x:c r="U5030" s="12">
        <x:v>28.7</x:v>
      </x:c>
      <x:c r="V5030" s="12">
        <x:v>67.6</x:v>
      </x:c>
      <x:c r="W5030" s="12">
        <x:f>NA()</x:f>
      </x:c>
    </x:row>
    <x:row r="5031">
      <x:c r="A5031">
        <x:v>343670</x:v>
      </x:c>
      <x:c r="B5031" s="1">
        <x:v>44760.4068808681</x:v>
      </x:c>
      <x:c r="C5031" s="6">
        <x:v>85.5458148066667</x:v>
      </x:c>
      <x:c r="D5031" s="14" t="s">
        <x:v>92</x:v>
      </x:c>
      <x:c r="E5031" s="15">
        <x:v>44733.6636310532</x:v>
      </x:c>
      <x:c r="F5031" t="s">
        <x:v>97</x:v>
      </x:c>
      <x:c r="G5031" s="6">
        <x:v>89.3043805393784</x:v>
      </x:c>
      <x:c r="H5031" t="s">
        <x:v>95</x:v>
      </x:c>
      <x:c r="I5031" s="6">
        <x:v>26.0502670168662</x:v>
      </x:c>
      <x:c r="J5031" t="s">
        <x:v>93</x:v>
      </x:c>
      <x:c r="K5031" s="6">
        <x:v>1022</x:v>
      </x:c>
      <x:c r="L5031" t="s">
        <x:v>94</x:v>
      </x:c>
      <x:c r="M5031" t="s">
        <x:v>96</x:v>
      </x:c>
      <x:c r="N5031" s="8">
        <x:v>0</x:v>
      </x:c>
      <x:c r="O5031" s="8">
        <x:v>0</x:v>
      </x:c>
      <x:c r="Q5031">
        <x:v>0</x:v>
      </x:c>
      <x:c r="R5031" s="6">
        <x:v>22.163</x:v>
      </x:c>
      <x:c r="S5031" s="8">
        <x:v>67445.6445284133</x:v>
      </x:c>
      <x:c r="T5031" s="12">
        <x:v>270169.042758621</x:v>
      </x:c>
      <x:c r="U5031" s="12">
        <x:v>28.7</x:v>
      </x:c>
      <x:c r="V5031" s="12">
        <x:v>67.6</x:v>
      </x:c>
      <x:c r="W5031" s="12">
        <x:f>NA()</x:f>
      </x:c>
    </x:row>
    <x:row r="5032">
      <x:c r="A5032">
        <x:v>343680</x:v>
      </x:c>
      <x:c r="B5032" s="1">
        <x:v>44760.4068925926</x:v>
      </x:c>
      <x:c r="C5032" s="6">
        <x:v>85.56271155</x:v>
      </x:c>
      <x:c r="D5032" s="14" t="s">
        <x:v>92</x:v>
      </x:c>
      <x:c r="E5032" s="15">
        <x:v>44733.6636310532</x:v>
      </x:c>
      <x:c r="F5032" t="s">
        <x:v>97</x:v>
      </x:c>
      <x:c r="G5032" s="6">
        <x:v>89.281090599993</x:v>
      </x:c>
      <x:c r="H5032" t="s">
        <x:v>95</x:v>
      </x:c>
      <x:c r="I5032" s="6">
        <x:v>26.0502670168662</x:v>
      </x:c>
      <x:c r="J5032" t="s">
        <x:v>93</x:v>
      </x:c>
      <x:c r="K5032" s="6">
        <x:v>1022</x:v>
      </x:c>
      <x:c r="L5032" t="s">
        <x:v>94</x:v>
      </x:c>
      <x:c r="M5032" t="s">
        <x:v>96</x:v>
      </x:c>
      <x:c r="N5032" s="8">
        <x:v>0</x:v>
      </x:c>
      <x:c r="O5032" s="8">
        <x:v>0</x:v>
      </x:c>
      <x:c r="Q5032">
        <x:v>0</x:v>
      </x:c>
      <x:c r="R5032" s="6">
        <x:v>22.166</x:v>
      </x:c>
      <x:c r="S5032" s="8">
        <x:v>67450.9196063223</x:v>
      </x:c>
      <x:c r="T5032" s="12">
        <x:v>270168.170529572</x:v>
      </x:c>
      <x:c r="U5032" s="12">
        <x:v>28.7</x:v>
      </x:c>
      <x:c r="V5032" s="12">
        <x:v>67.6</x:v>
      </x:c>
      <x:c r="W5032" s="12">
        <x:f>NA()</x:f>
      </x:c>
    </x:row>
    <x:row r="5033">
      <x:c r="A5033">
        <x:v>343683</x:v>
      </x:c>
      <x:c r="B5033" s="1">
        <x:v>44760.4069042824</x:v>
      </x:c>
      <x:c r="C5033" s="6">
        <x:v>85.5795309433333</x:v>
      </x:c>
      <x:c r="D5033" s="14" t="s">
        <x:v>92</x:v>
      </x:c>
      <x:c r="E5033" s="15">
        <x:v>44733.6636310532</x:v>
      </x:c>
      <x:c r="F5033" t="s">
        <x:v>97</x:v>
      </x:c>
      <x:c r="G5033" s="6">
        <x:v>89.2700502253168</x:v>
      </x:c>
      <x:c r="H5033" t="s">
        <x:v>95</x:v>
      </x:c>
      <x:c r="I5033" s="6">
        <x:v>26.062458853778</x:v>
      </x:c>
      <x:c r="J5033" t="s">
        <x:v>93</x:v>
      </x:c>
      <x:c r="K5033" s="6">
        <x:v>1022</x:v>
      </x:c>
      <x:c r="L5033" t="s">
        <x:v>94</x:v>
      </x:c>
      <x:c r="M5033" t="s">
        <x:v>96</x:v>
      </x:c>
      <x:c r="N5033" s="8">
        <x:v>0</x:v>
      </x:c>
      <x:c r="O5033" s="8">
        <x:v>0</x:v>
      </x:c>
      <x:c r="Q5033">
        <x:v>0</x:v>
      </x:c>
      <x:c r="R5033" s="6">
        <x:v>22.166</x:v>
      </x:c>
      <x:c r="S5033" s="8">
        <x:v>67455.4779647083</x:v>
      </x:c>
      <x:c r="T5033" s="12">
        <x:v>270187.644684559</x:v>
      </x:c>
      <x:c r="U5033" s="12">
        <x:v>28.7</x:v>
      </x:c>
      <x:c r="V5033" s="12">
        <x:v>67.6</x:v>
      </x:c>
      <x:c r="W5033" s="12">
        <x:f>NA()</x:f>
      </x:c>
    </x:row>
    <x:row r="5034">
      <x:c r="A5034">
        <x:v>343690</x:v>
      </x:c>
      <x:c r="B5034" s="1">
        <x:v>44760.4069159722</x:v>
      </x:c>
      <x:c r="C5034" s="6">
        <x:v>85.59636022</x:v>
      </x:c>
      <x:c r="D5034" s="14" t="s">
        <x:v>92</x:v>
      </x:c>
      <x:c r="E5034" s="15">
        <x:v>44733.6636310532</x:v>
      </x:c>
      <x:c r="F5034" t="s">
        <x:v>97</x:v>
      </x:c>
      <x:c r="G5034" s="6">
        <x:v>89.273328945239</x:v>
      </x:c>
      <x:c r="H5034" t="s">
        <x:v>95</x:v>
      </x:c>
      <x:c r="I5034" s="6">
        <x:v>26.0502670168662</x:v>
      </x:c>
      <x:c r="J5034" t="s">
        <x:v>93</x:v>
      </x:c>
      <x:c r="K5034" s="6">
        <x:v>1022</x:v>
      </x:c>
      <x:c r="L5034" t="s">
        <x:v>94</x:v>
      </x:c>
      <x:c r="M5034" t="s">
        <x:v>96</x:v>
      </x:c>
      <x:c r="N5034" s="8">
        <x:v>0</x:v>
      </x:c>
      <x:c r="O5034" s="8">
        <x:v>0</x:v>
      </x:c>
      <x:c r="Q5034">
        <x:v>0</x:v>
      </x:c>
      <x:c r="R5034" s="6">
        <x:v>22.167</x:v>
      </x:c>
      <x:c r="S5034" s="8">
        <x:v>67451.5711394741</x:v>
      </x:c>
      <x:c r="T5034" s="12">
        <x:v>270174.220580436</x:v>
      </x:c>
      <x:c r="U5034" s="12">
        <x:v>28.7</x:v>
      </x:c>
      <x:c r="V5034" s="12">
        <x:v>67.6</x:v>
      </x:c>
      <x:c r="W5034" s="12">
        <x:f>NA()</x:f>
      </x:c>
    </x:row>
    <x:row r="5035">
      <x:c r="A5035">
        <x:v>343698</x:v>
      </x:c>
      <x:c r="B5035" s="1">
        <x:v>44760.406927662</x:v>
      </x:c>
      <x:c r="C5035" s="6">
        <x:v>85.613197125</x:v>
      </x:c>
      <x:c r="D5035" s="14" t="s">
        <x:v>92</x:v>
      </x:c>
      <x:c r="E5035" s="15">
        <x:v>44733.6636310532</x:v>
      </x:c>
      <x:c r="F5035" t="s">
        <x:v>97</x:v>
      </x:c>
      <x:c r="G5035" s="6">
        <x:v>89.2910950072365</x:v>
      </x:c>
      <x:c r="H5035" t="s">
        <x:v>95</x:v>
      </x:c>
      <x:c r="I5035" s="6">
        <x:v>26.0563629297885</x:v>
      </x:c>
      <x:c r="J5035" t="s">
        <x:v>93</x:v>
      </x:c>
      <x:c r="K5035" s="6">
        <x:v>1022</x:v>
      </x:c>
      <x:c r="L5035" t="s">
        <x:v>94</x:v>
      </x:c>
      <x:c r="M5035" t="s">
        <x:v>96</x:v>
      </x:c>
      <x:c r="N5035" s="8">
        <x:v>0</x:v>
      </x:c>
      <x:c r="O5035" s="8">
        <x:v>0</x:v>
      </x:c>
      <x:c r="Q5035">
        <x:v>0</x:v>
      </x:c>
      <x:c r="R5035" s="6">
        <x:v>22.164</x:v>
      </x:c>
      <x:c r="S5035" s="8">
        <x:v>67455.4250502146</x:v>
      </x:c>
      <x:c r="T5035" s="12">
        <x:v>270170.713822085</x:v>
      </x:c>
      <x:c r="U5035" s="12">
        <x:v>28.7</x:v>
      </x:c>
      <x:c r="V5035" s="12">
        <x:v>67.6</x:v>
      </x:c>
      <x:c r="W5035" s="12">
        <x:f>NA()</x:f>
      </x:c>
    </x:row>
    <x:row r="5036">
      <x:c r="A5036">
        <x:v>343702</x:v>
      </x:c>
      <x:c r="B5036" s="1">
        <x:v>44760.4069387731</x:v>
      </x:c>
      <x:c r="C5036" s="6">
        <x:v>85.6292127616667</x:v>
      </x:c>
      <x:c r="D5036" s="14" t="s">
        <x:v>92</x:v>
      </x:c>
      <x:c r="E5036" s="15">
        <x:v>44733.6636310532</x:v>
      </x:c>
      <x:c r="F5036" t="s">
        <x:v>97</x:v>
      </x:c>
      <x:c r="G5036" s="6">
        <x:v>89.2888530838538</x:v>
      </x:c>
      <x:c r="H5036" t="s">
        <x:v>95</x:v>
      </x:c>
      <x:c r="I5036" s="6">
        <x:v>26.0502670168662</x:v>
      </x:c>
      <x:c r="J5036" t="s">
        <x:v>93</x:v>
      </x:c>
      <x:c r="K5036" s="6">
        <x:v>1022</x:v>
      </x:c>
      <x:c r="L5036" t="s">
        <x:v>94</x:v>
      </x:c>
      <x:c r="M5036" t="s">
        <x:v>96</x:v>
      </x:c>
      <x:c r="N5036" s="8">
        <x:v>0</x:v>
      </x:c>
      <x:c r="O5036" s="8">
        <x:v>0</x:v>
      </x:c>
      <x:c r="Q5036">
        <x:v>0</x:v>
      </x:c>
      <x:c r="R5036" s="6">
        <x:v>22.165</x:v>
      </x:c>
      <x:c r="S5036" s="8">
        <x:v>67464.5754325605</x:v>
      </x:c>
      <x:c r="T5036" s="12">
        <x:v>270174.702304115</x:v>
      </x:c>
      <x:c r="U5036" s="12">
        <x:v>28.7</x:v>
      </x:c>
      <x:c r="V5036" s="12">
        <x:v>67.6</x:v>
      </x:c>
      <x:c r="W5036" s="12">
        <x:f>NA()</x:f>
      </x:c>
    </x:row>
    <x:row r="5037">
      <x:c r="A5037">
        <x:v>343709</x:v>
      </x:c>
      <x:c r="B5037" s="1">
        <x:v>44760.4069504977</x:v>
      </x:c>
      <x:c r="C5037" s="6">
        <x:v>85.6461165683333</x:v>
      </x:c>
      <x:c r="D5037" s="14" t="s">
        <x:v>92</x:v>
      </x:c>
      <x:c r="E5037" s="15">
        <x:v>44733.6636310532</x:v>
      </x:c>
      <x:c r="F5037" t="s">
        <x:v>97</x:v>
      </x:c>
      <x:c r="G5037" s="6">
        <x:v>89.2910950072365</x:v>
      </x:c>
      <x:c r="H5037" t="s">
        <x:v>95</x:v>
      </x:c>
      <x:c r="I5037" s="6">
        <x:v>26.0563629297885</x:v>
      </x:c>
      <x:c r="J5037" t="s">
        <x:v>93</x:v>
      </x:c>
      <x:c r="K5037" s="6">
        <x:v>1022</x:v>
      </x:c>
      <x:c r="L5037" t="s">
        <x:v>94</x:v>
      </x:c>
      <x:c r="M5037" t="s">
        <x:v>96</x:v>
      </x:c>
      <x:c r="N5037" s="8">
        <x:v>0</x:v>
      </x:c>
      <x:c r="O5037" s="8">
        <x:v>0</x:v>
      </x:c>
      <x:c r="Q5037">
        <x:v>0</x:v>
      </x:c>
      <x:c r="R5037" s="6">
        <x:v>22.164</x:v>
      </x:c>
      <x:c r="S5037" s="8">
        <x:v>67459.8007933357</x:v>
      </x:c>
      <x:c r="T5037" s="12">
        <x:v>270164.888484518</x:v>
      </x:c>
      <x:c r="U5037" s="12">
        <x:v>28.7</x:v>
      </x:c>
      <x:c r="V5037" s="12">
        <x:v>67.6</x:v>
      </x:c>
      <x:c r="W5037" s="12">
        <x:f>NA()</x:f>
      </x:c>
    </x:row>
    <x:row r="5038">
      <x:c r="A5038">
        <x:v>343715</x:v>
      </x:c>
      <x:c r="B5038" s="1">
        <x:v>44760.4069622338</x:v>
      </x:c>
      <x:c r="C5038" s="6">
        <x:v>85.66296776</x:v>
      </x:c>
      <x:c r="D5038" s="14" t="s">
        <x:v>92</x:v>
      </x:c>
      <x:c r="E5038" s="15">
        <x:v>44733.6636310532</x:v>
      </x:c>
      <x:c r="F5038" t="s">
        <x:v>97</x:v>
      </x:c>
      <x:c r="G5038" s="6">
        <x:v>89.2522890719675</x:v>
      </x:c>
      <x:c r="H5038" t="s">
        <x:v>95</x:v>
      </x:c>
      <x:c r="I5038" s="6">
        <x:v>26.0563629297885</x:v>
      </x:c>
      <x:c r="J5038" t="s">
        <x:v>93</x:v>
      </x:c>
      <x:c r="K5038" s="6">
        <x:v>1022</x:v>
      </x:c>
      <x:c r="L5038" t="s">
        <x:v>94</x:v>
      </x:c>
      <x:c r="M5038" t="s">
        <x:v>96</x:v>
      </x:c>
      <x:c r="N5038" s="8">
        <x:v>0</x:v>
      </x:c>
      <x:c r="O5038" s="8">
        <x:v>0</x:v>
      </x:c>
      <x:c r="Q5038">
        <x:v>0</x:v>
      </x:c>
      <x:c r="R5038" s="6">
        <x:v>22.169</x:v>
      </x:c>
      <x:c r="S5038" s="8">
        <x:v>67464.6939847198</x:v>
      </x:c>
      <x:c r="T5038" s="12">
        <x:v>270164.431899031</x:v>
      </x:c>
      <x:c r="U5038" s="12">
        <x:v>28.7</x:v>
      </x:c>
      <x:c r="V5038" s="12">
        <x:v>67.6</x:v>
      </x:c>
      <x:c r="W5038" s="12">
        <x:f>NA()</x:f>
      </x:c>
    </x:row>
    <x:row r="5039">
      <x:c r="A5039">
        <x:v>343722</x:v>
      </x:c>
      <x:c r="B5039" s="1">
        <x:v>44760.4069739236</x:v>
      </x:c>
      <x:c r="C5039" s="6">
        <x:v>85.6798128266667</x:v>
      </x:c>
      <x:c r="D5039" s="14" t="s">
        <x:v>92</x:v>
      </x:c>
      <x:c r="E5039" s="15">
        <x:v>44733.6636310532</x:v>
      </x:c>
      <x:c r="F5039" t="s">
        <x:v>97</x:v>
      </x:c>
      <x:c r="G5039" s="6">
        <x:v>89.236772499574</x:v>
      </x:c>
      <x:c r="H5039" t="s">
        <x:v>95</x:v>
      </x:c>
      <x:c r="I5039" s="6">
        <x:v>26.0563629297885</x:v>
      </x:c>
      <x:c r="J5039" t="s">
        <x:v>93</x:v>
      </x:c>
      <x:c r="K5039" s="6">
        <x:v>1022</x:v>
      </x:c>
      <x:c r="L5039" t="s">
        <x:v>94</x:v>
      </x:c>
      <x:c r="M5039" t="s">
        <x:v>96</x:v>
      </x:c>
      <x:c r="N5039" s="8">
        <x:v>0</x:v>
      </x:c>
      <x:c r="O5039" s="8">
        <x:v>0</x:v>
      </x:c>
      <x:c r="Q5039">
        <x:v>0</x:v>
      </x:c>
      <x:c r="R5039" s="6">
        <x:v>22.171</x:v>
      </x:c>
      <x:c r="S5039" s="8">
        <x:v>67465.410742542</x:v>
      </x:c>
      <x:c r="T5039" s="12">
        <x:v>270178.745511798</x:v>
      </x:c>
      <x:c r="U5039" s="12">
        <x:v>28.7</x:v>
      </x:c>
      <x:c r="V5039" s="12">
        <x:v>67.6</x:v>
      </x:c>
      <x:c r="W5039" s="12">
        <x:f>NA()</x:f>
      </x:c>
    </x:row>
    <x:row r="5040">
      <x:c r="A5040">
        <x:v>343723</x:v>
      </x:c>
      <x:c r="B5040" s="1">
        <x:v>44760.4069850347</x:v>
      </x:c>
      <x:c r="C5040" s="6">
        <x:v>85.69579984</x:v>
      </x:c>
      <x:c r="D5040" s="14" t="s">
        <x:v>92</x:v>
      </x:c>
      <x:c r="E5040" s="15">
        <x:v>44733.6636310532</x:v>
      </x:c>
      <x:c r="F5040" t="s">
        <x:v>97</x:v>
      </x:c>
      <x:c r="G5040" s="6">
        <x:v>89.2600486011475</x:v>
      </x:c>
      <x:c r="H5040" t="s">
        <x:v>95</x:v>
      </x:c>
      <x:c r="I5040" s="6">
        <x:v>26.0563629297885</x:v>
      </x:c>
      <x:c r="J5040" t="s">
        <x:v>93</x:v>
      </x:c>
      <x:c r="K5040" s="6">
        <x:v>1022</x:v>
      </x:c>
      <x:c r="L5040" t="s">
        <x:v>94</x:v>
      </x:c>
      <x:c r="M5040" t="s">
        <x:v>96</x:v>
      </x:c>
      <x:c r="N5040" s="8">
        <x:v>0</x:v>
      </x:c>
      <x:c r="O5040" s="8">
        <x:v>0</x:v>
      </x:c>
      <x:c r="Q5040">
        <x:v>0</x:v>
      </x:c>
      <x:c r="R5040" s="6">
        <x:v>22.168</x:v>
      </x:c>
      <x:c r="S5040" s="8">
        <x:v>67470.5514578532</x:v>
      </x:c>
      <x:c r="T5040" s="12">
        <x:v>270165.426712633</x:v>
      </x:c>
      <x:c r="U5040" s="12">
        <x:v>28.7</x:v>
      </x:c>
      <x:c r="V5040" s="12">
        <x:v>67.6</x:v>
      </x:c>
      <x:c r="W5040" s="12">
        <x:f>NA()</x:f>
      </x:c>
    </x:row>
    <x:row r="5041">
      <x:c r="A5041">
        <x:v>343729</x:v>
      </x:c>
      <x:c r="B5041" s="1">
        <x:v>44760.4069967245</x:v>
      </x:c>
      <x:c r="C5041" s="6">
        <x:v>85.7126226933333</x:v>
      </x:c>
      <x:c r="D5041" s="14" t="s">
        <x:v>92</x:v>
      </x:c>
      <x:c r="E5041" s="15">
        <x:v>44733.6636310532</x:v>
      </x:c>
      <x:c r="F5041" t="s">
        <x:v>97</x:v>
      </x:c>
      <x:c r="G5041" s="6">
        <x:v>89.2600486011475</x:v>
      </x:c>
      <x:c r="H5041" t="s">
        <x:v>95</x:v>
      </x:c>
      <x:c r="I5041" s="6">
        <x:v>26.0563629297885</x:v>
      </x:c>
      <x:c r="J5041" t="s">
        <x:v>93</x:v>
      </x:c>
      <x:c r="K5041" s="6">
        <x:v>1022</x:v>
      </x:c>
      <x:c r="L5041" t="s">
        <x:v>94</x:v>
      </x:c>
      <x:c r="M5041" t="s">
        <x:v>96</x:v>
      </x:c>
      <x:c r="N5041" s="8">
        <x:v>0</x:v>
      </x:c>
      <x:c r="O5041" s="8">
        <x:v>0</x:v>
      </x:c>
      <x:c r="Q5041">
        <x:v>0</x:v>
      </x:c>
      <x:c r="R5041" s="6">
        <x:v>22.168</x:v>
      </x:c>
      <x:c r="S5041" s="8">
        <x:v>67479.4920378071</x:v>
      </x:c>
      <x:c r="T5041" s="12">
        <x:v>270173.933168997</x:v>
      </x:c>
      <x:c r="U5041" s="12">
        <x:v>28.7</x:v>
      </x:c>
      <x:c r="V5041" s="12">
        <x:v>67.6</x:v>
      </x:c>
      <x:c r="W5041" s="12">
        <x:f>NA()</x:f>
      </x:c>
    </x:row>
    <x:row r="5042">
      <x:c r="A5042">
        <x:v>343739</x:v>
      </x:c>
      <x:c r="B5042" s="1">
        <x:v>44760.4070084144</x:v>
      </x:c>
      <x:c r="C5042" s="6">
        <x:v>85.7294809883333</x:v>
      </x:c>
      <x:c r="D5042" s="14" t="s">
        <x:v>92</x:v>
      </x:c>
      <x:c r="E5042" s="15">
        <x:v>44733.6636310532</x:v>
      </x:c>
      <x:c r="F5042" t="s">
        <x:v>97</x:v>
      </x:c>
      <x:c r="G5042" s="6">
        <x:v>89.236772499574</x:v>
      </x:c>
      <x:c r="H5042" t="s">
        <x:v>95</x:v>
      </x:c>
      <x:c r="I5042" s="6">
        <x:v>26.0563629297885</x:v>
      </x:c>
      <x:c r="J5042" t="s">
        <x:v>93</x:v>
      </x:c>
      <x:c r="K5042" s="6">
        <x:v>1022</x:v>
      </x:c>
      <x:c r="L5042" t="s">
        <x:v>94</x:v>
      </x:c>
      <x:c r="M5042" t="s">
        <x:v>96</x:v>
      </x:c>
      <x:c r="N5042" s="8">
        <x:v>0</x:v>
      </x:c>
      <x:c r="O5042" s="8">
        <x:v>0</x:v>
      </x:c>
      <x:c r="Q5042">
        <x:v>0</x:v>
      </x:c>
      <x:c r="R5042" s="6">
        <x:v>22.171</x:v>
      </x:c>
      <x:c r="S5042" s="8">
        <x:v>67474.2484014722</x:v>
      </x:c>
      <x:c r="T5042" s="12">
        <x:v>270166.155665813</x:v>
      </x:c>
      <x:c r="U5042" s="12">
        <x:v>28.7</x:v>
      </x:c>
      <x:c r="V5042" s="12">
        <x:v>67.6</x:v>
      </x:c>
      <x:c r="W5042" s="12">
        <x:f>NA()</x:f>
      </x:c>
    </x:row>
    <x:row r="5043">
      <x:c r="A5043">
        <x:v>343745</x:v>
      </x:c>
      <x:c r="B5043" s="1">
        <x:v>44760.4070201389</x:v>
      </x:c>
      <x:c r="C5043" s="6">
        <x:v>85.7463558483333</x:v>
      </x:c>
      <x:c r="D5043" s="14" t="s">
        <x:v>92</x:v>
      </x:c>
      <x:c r="E5043" s="15">
        <x:v>44733.6636310532</x:v>
      </x:c>
      <x:c r="F5043" t="s">
        <x:v>97</x:v>
      </x:c>
      <x:c r="G5043" s="6">
        <x:v>89.2234983412709</x:v>
      </x:c>
      <x:c r="H5043" t="s">
        <x:v>95</x:v>
      </x:c>
      <x:c r="I5043" s="6">
        <x:v>26.062458853778</x:v>
      </x:c>
      <x:c r="J5043" t="s">
        <x:v>93</x:v>
      </x:c>
      <x:c r="K5043" s="6">
        <x:v>1022</x:v>
      </x:c>
      <x:c r="L5043" t="s">
        <x:v>94</x:v>
      </x:c>
      <x:c r="M5043" t="s">
        <x:v>96</x:v>
      </x:c>
      <x:c r="N5043" s="8">
        <x:v>0</x:v>
      </x:c>
      <x:c r="O5043" s="8">
        <x:v>0</x:v>
      </x:c>
      <x:c r="Q5043">
        <x:v>0</x:v>
      </x:c>
      <x:c r="R5043" s="6">
        <x:v>22.172</x:v>
      </x:c>
      <x:c r="S5043" s="8">
        <x:v>67480.3898510943</x:v>
      </x:c>
      <x:c r="T5043" s="12">
        <x:v>270179.291386815</x:v>
      </x:c>
      <x:c r="U5043" s="12">
        <x:v>28.7</x:v>
      </x:c>
      <x:c r="V5043" s="12">
        <x:v>67.6</x:v>
      </x:c>
      <x:c r="W5043" s="12">
        <x:f>NA()</x:f>
      </x:c>
    </x:row>
    <x:row r="5044">
      <x:c r="A5044">
        <x:v>343752</x:v>
      </x:c>
      <x:c r="B5044" s="1">
        <x:v>44760.4070318287</x:v>
      </x:c>
      <x:c r="C5044" s="6">
        <x:v>85.763203655</x:v>
      </x:c>
      <x:c r="D5044" s="14" t="s">
        <x:v>92</x:v>
      </x:c>
      <x:c r="E5044" s="15">
        <x:v>44733.6636310532</x:v>
      </x:c>
      <x:c r="F5044" t="s">
        <x:v>97</x:v>
      </x:c>
      <x:c r="G5044" s="6">
        <x:v>89.211265540581</x:v>
      </x:c>
      <x:c r="H5044" t="s">
        <x:v>95</x:v>
      </x:c>
      <x:c r="I5044" s="6">
        <x:v>26.0502670168662</x:v>
      </x:c>
      <x:c r="J5044" t="s">
        <x:v>93</x:v>
      </x:c>
      <x:c r="K5044" s="6">
        <x:v>1022</x:v>
      </x:c>
      <x:c r="L5044" t="s">
        <x:v>94</x:v>
      </x:c>
      <x:c r="M5044" t="s">
        <x:v>96</x:v>
      </x:c>
      <x:c r="N5044" s="8">
        <x:v>0</x:v>
      </x:c>
      <x:c r="O5044" s="8">
        <x:v>0</x:v>
      </x:c>
      <x:c r="Q5044">
        <x:v>0</x:v>
      </x:c>
      <x:c r="R5044" s="6">
        <x:v>22.175</x:v>
      </x:c>
      <x:c r="S5044" s="8">
        <x:v>67487.3584209224</x:v>
      </x:c>
      <x:c r="T5044" s="12">
        <x:v>270179.311089316</x:v>
      </x:c>
      <x:c r="U5044" s="12">
        <x:v>28.7</x:v>
      </x:c>
      <x:c r="V5044" s="12">
        <x:v>67.6</x:v>
      </x:c>
      <x:c r="W5044" s="12">
        <x:f>NA()</x:f>
      </x:c>
    </x:row>
    <x:row r="5045">
      <x:c r="A5045">
        <x:v>343753</x:v>
      </x:c>
      <x:c r="B5045" s="1">
        <x:v>44760.4070429051</x:v>
      </x:c>
      <x:c r="C5045" s="6">
        <x:v>85.7791754533333</x:v>
      </x:c>
      <x:c r="D5045" s="14" t="s">
        <x:v>92</x:v>
      </x:c>
      <x:c r="E5045" s="15">
        <x:v>44733.6636310532</x:v>
      </x:c>
      <x:c r="F5045" t="s">
        <x:v>97</x:v>
      </x:c>
      <x:c r="G5045" s="6">
        <x:v>89.1979955644379</x:v>
      </x:c>
      <x:c r="H5045" t="s">
        <x:v>95</x:v>
      </x:c>
      <x:c r="I5045" s="6">
        <x:v>26.0563629297885</x:v>
      </x:c>
      <x:c r="J5045" t="s">
        <x:v>93</x:v>
      </x:c>
      <x:c r="K5045" s="6">
        <x:v>1022</x:v>
      </x:c>
      <x:c r="L5045" t="s">
        <x:v>94</x:v>
      </x:c>
      <x:c r="M5045" t="s">
        <x:v>96</x:v>
      </x:c>
      <x:c r="N5045" s="8">
        <x:v>0</x:v>
      </x:c>
      <x:c r="O5045" s="8">
        <x:v>0</x:v>
      </x:c>
      <x:c r="Q5045">
        <x:v>0</x:v>
      </x:c>
      <x:c r="R5045" s="6">
        <x:v>22.176</x:v>
      </x:c>
      <x:c r="S5045" s="8">
        <x:v>67486.6912864648</x:v>
      </x:c>
      <x:c r="T5045" s="12">
        <x:v>270160.968839171</x:v>
      </x:c>
      <x:c r="U5045" s="12">
        <x:v>28.7</x:v>
      </x:c>
      <x:c r="V5045" s="12">
        <x:v>67.6</x:v>
      </x:c>
      <x:c r="W5045" s="12">
        <x:f>NA()</x:f>
      </x:c>
    </x:row>
    <x:row r="5046">
      <x:c r="A5046">
        <x:v>343763</x:v>
      </x:c>
      <x:c r="B5046" s="1">
        <x:v>44760.4070546296</x:v>
      </x:c>
      <x:c r="C5046" s="6">
        <x:v>85.7960236783333</x:v>
      </x:c>
      <x:c r="D5046" s="14" t="s">
        <x:v>92</x:v>
      </x:c>
      <x:c r="E5046" s="15">
        <x:v>44733.6636310532</x:v>
      </x:c>
      <x:c r="F5046" t="s">
        <x:v>97</x:v>
      </x:c>
      <x:c r="G5046" s="6">
        <x:v>89.2190205668213</x:v>
      </x:c>
      <x:c r="H5046" t="s">
        <x:v>95</x:v>
      </x:c>
      <x:c r="I5046" s="6">
        <x:v>26.0502670168662</x:v>
      </x:c>
      <x:c r="J5046" t="s">
        <x:v>93</x:v>
      </x:c>
      <x:c r="K5046" s="6">
        <x:v>1022</x:v>
      </x:c>
      <x:c r="L5046" t="s">
        <x:v>94</x:v>
      </x:c>
      <x:c r="M5046" t="s">
        <x:v>96</x:v>
      </x:c>
      <x:c r="N5046" s="8">
        <x:v>0</x:v>
      </x:c>
      <x:c r="O5046" s="8">
        <x:v>0</x:v>
      </x:c>
      <x:c r="Q5046">
        <x:v>0</x:v>
      </x:c>
      <x:c r="R5046" s="6">
        <x:v>22.174</x:v>
      </x:c>
      <x:c r="S5046" s="8">
        <x:v>67485.6086881303</x:v>
      </x:c>
      <x:c r="T5046" s="12">
        <x:v>270174.292365611</x:v>
      </x:c>
      <x:c r="U5046" s="12">
        <x:v>28.7</x:v>
      </x:c>
      <x:c r="V5046" s="12">
        <x:v>67.6</x:v>
      </x:c>
      <x:c r="W5046" s="12">
        <x:f>NA()</x:f>
      </x:c>
    </x:row>
    <x:row r="5047">
      <x:c r="A5047">
        <x:v>343767</x:v>
      </x:c>
      <x:c r="B5047" s="1">
        <x:v>44760.4070664005</x:v>
      </x:c>
      <x:c r="C5047" s="6">
        <x:v>85.81296662</x:v>
      </x:c>
      <x:c r="D5047" s="14" t="s">
        <x:v>92</x:v>
      </x:c>
      <x:c r="E5047" s="15">
        <x:v>44733.6636310532</x:v>
      </x:c>
      <x:c r="F5047" t="s">
        <x:v>97</x:v>
      </x:c>
      <x:c r="G5047" s="6">
        <x:v>89.2057492952788</x:v>
      </x:c>
      <x:c r="H5047" t="s">
        <x:v>95</x:v>
      </x:c>
      <x:c r="I5047" s="6">
        <x:v>26.0563629297885</x:v>
      </x:c>
      <x:c r="J5047" t="s">
        <x:v>93</x:v>
      </x:c>
      <x:c r="K5047" s="6">
        <x:v>1022</x:v>
      </x:c>
      <x:c r="L5047" t="s">
        <x:v>94</x:v>
      </x:c>
      <x:c r="M5047" t="s">
        <x:v>96</x:v>
      </x:c>
      <x:c r="N5047" s="8">
        <x:v>0</x:v>
      </x:c>
      <x:c r="O5047" s="8">
        <x:v>0</x:v>
      </x:c>
      <x:c r="Q5047">
        <x:v>0</x:v>
      </x:c>
      <x:c r="R5047" s="6">
        <x:v>22.175</x:v>
      </x:c>
      <x:c r="S5047" s="8">
        <x:v>67491.4462195933</x:v>
      </x:c>
      <x:c r="T5047" s="12">
        <x:v>270178.377025416</x:v>
      </x:c>
      <x:c r="U5047" s="12">
        <x:v>28.7</x:v>
      </x:c>
      <x:c r="V5047" s="12">
        <x:v>67.6</x:v>
      </x:c>
      <x:c r="W5047" s="12">
        <x:f>NA()</x:f>
      </x:c>
    </x:row>
    <x:row r="5048">
      <x:c r="A5048">
        <x:v>343776</x:v>
      </x:c>
      <x:c r="B5048" s="1">
        <x:v>44760.4070780093</x:v>
      </x:c>
      <x:c r="C5048" s="6">
        <x:v>85.8296896416667</x:v>
      </x:c>
      <x:c r="D5048" s="14" t="s">
        <x:v>92</x:v>
      </x:c>
      <x:c r="E5048" s="15">
        <x:v>44733.6636310532</x:v>
      </x:c>
      <x:c r="F5048" t="s">
        <x:v>97</x:v>
      </x:c>
      <x:c r="G5048" s="6">
        <x:v>89.2655681194712</x:v>
      </x:c>
      <x:c r="H5048" t="s">
        <x:v>95</x:v>
      </x:c>
      <x:c r="I5048" s="6">
        <x:v>26.0502670168662</x:v>
      </x:c>
      <x:c r="J5048" t="s">
        <x:v>93</x:v>
      </x:c>
      <x:c r="K5048" s="6">
        <x:v>1022</x:v>
      </x:c>
      <x:c r="L5048" t="s">
        <x:v>94</x:v>
      </x:c>
      <x:c r="M5048" t="s">
        <x:v>96</x:v>
      </x:c>
      <x:c r="N5048" s="8">
        <x:v>0</x:v>
      </x:c>
      <x:c r="O5048" s="8">
        <x:v>0</x:v>
      </x:c>
      <x:c r="Q5048">
        <x:v>0</x:v>
      </x:c>
      <x:c r="R5048" s="6">
        <x:v>22.168</x:v>
      </x:c>
      <x:c r="S5048" s="8">
        <x:v>67486.5974054493</x:v>
      </x:c>
      <x:c r="T5048" s="12">
        <x:v>270167.700387008</x:v>
      </x:c>
      <x:c r="U5048" s="12">
        <x:v>28.7</x:v>
      </x:c>
      <x:c r="V5048" s="12">
        <x:v>67.6</x:v>
      </x:c>
      <x:c r="W5048" s="12">
        <x:f>NA()</x:f>
      </x:c>
    </x:row>
    <x:row r="5049">
      <x:c r="A5049">
        <x:v>343777</x:v>
      </x:c>
      <x:c r="B5049" s="1">
        <x:v>44760.4070891551</x:v>
      </x:c>
      <x:c r="C5049" s="6">
        <x:v>85.8457527866667</x:v>
      </x:c>
      <x:c r="D5049" s="14" t="s">
        <x:v>92</x:v>
      </x:c>
      <x:c r="E5049" s="15">
        <x:v>44733.6636310532</x:v>
      </x:c>
      <x:c r="F5049" t="s">
        <x:v>97</x:v>
      </x:c>
      <x:c r="G5049" s="6">
        <x:v>89.2135038540924</x:v>
      </x:c>
      <x:c r="H5049" t="s">
        <x:v>95</x:v>
      </x:c>
      <x:c r="I5049" s="6">
        <x:v>26.0563629297885</x:v>
      </x:c>
      <x:c r="J5049" t="s">
        <x:v>93</x:v>
      </x:c>
      <x:c r="K5049" s="6">
        <x:v>1022</x:v>
      </x:c>
      <x:c r="L5049" t="s">
        <x:v>94</x:v>
      </x:c>
      <x:c r="M5049" t="s">
        <x:v>96</x:v>
      </x:c>
      <x:c r="N5049" s="8">
        <x:v>0</x:v>
      </x:c>
      <x:c r="O5049" s="8">
        <x:v>0</x:v>
      </x:c>
      <x:c r="Q5049">
        <x:v>0</x:v>
      </x:c>
      <x:c r="R5049" s="6">
        <x:v>22.174</x:v>
      </x:c>
      <x:c r="S5049" s="8">
        <x:v>67487.7158672748</x:v>
      </x:c>
      <x:c r="T5049" s="12">
        <x:v>270164.35970005</x:v>
      </x:c>
      <x:c r="U5049" s="12">
        <x:v>28.7</x:v>
      </x:c>
      <x:c r="V5049" s="12">
        <x:v>67.6</x:v>
      </x:c>
      <x:c r="W5049" s="12">
        <x:f>NA()</x:f>
      </x:c>
    </x:row>
    <x:row r="5050">
      <x:c r="A5050">
        <x:v>343786</x:v>
      </x:c>
      <x:c r="B5050" s="1">
        <x:v>44760.4071008449</x:v>
      </x:c>
      <x:c r="C5050" s="6">
        <x:v>85.8626195733333</x:v>
      </x:c>
      <x:c r="D5050" s="14" t="s">
        <x:v>92</x:v>
      </x:c>
      <x:c r="E5050" s="15">
        <x:v>44733.6636310532</x:v>
      </x:c>
      <x:c r="F5050" t="s">
        <x:v>97</x:v>
      </x:c>
      <x:c r="G5050" s="6">
        <x:v>89.1647527673844</x:v>
      </x:c>
      <x:c r="H5050" t="s">
        <x:v>95</x:v>
      </x:c>
      <x:c r="I5050" s="6">
        <x:v>26.0502670168662</x:v>
      </x:c>
      <x:c r="J5050" t="s">
        <x:v>93</x:v>
      </x:c>
      <x:c r="K5050" s="6">
        <x:v>1022</x:v>
      </x:c>
      <x:c r="L5050" t="s">
        <x:v>94</x:v>
      </x:c>
      <x:c r="M5050" t="s">
        <x:v>96</x:v>
      </x:c>
      <x:c r="N5050" s="8">
        <x:v>0</x:v>
      </x:c>
      <x:c r="O5050" s="8">
        <x:v>0</x:v>
      </x:c>
      <x:c r="Q5050">
        <x:v>0</x:v>
      </x:c>
      <x:c r="R5050" s="6">
        <x:v>22.181</x:v>
      </x:c>
      <x:c r="S5050" s="8">
        <x:v>67491.7526930607</x:v>
      </x:c>
      <x:c r="T5050" s="12">
        <x:v>270170.79042095</x:v>
      </x:c>
      <x:c r="U5050" s="12">
        <x:v>28.7</x:v>
      </x:c>
      <x:c r="V5050" s="12">
        <x:v>67.6</x:v>
      </x:c>
      <x:c r="W5050" s="12">
        <x:f>NA()</x:f>
      </x:c>
    </x:row>
    <x:row r="5051">
      <x:c r="A5051">
        <x:v>343792</x:v>
      </x:c>
      <x:c r="B5051" s="1">
        <x:v>44760.4071126157</x:v>
      </x:c>
      <x:c r="C5051" s="6">
        <x:v>85.8795212066667</x:v>
      </x:c>
      <x:c r="D5051" s="14" t="s">
        <x:v>92</x:v>
      </x:c>
      <x:c r="E5051" s="15">
        <x:v>44733.6636310532</x:v>
      </x:c>
      <x:c r="F5051" t="s">
        <x:v>97</x:v>
      </x:c>
      <x:c r="G5051" s="6">
        <x:v>89.2135038540924</x:v>
      </x:c>
      <x:c r="H5051" t="s">
        <x:v>95</x:v>
      </x:c>
      <x:c r="I5051" s="6">
        <x:v>26.0563629297885</x:v>
      </x:c>
      <x:c r="J5051" t="s">
        <x:v>93</x:v>
      </x:c>
      <x:c r="K5051" s="6">
        <x:v>1022</x:v>
      </x:c>
      <x:c r="L5051" t="s">
        <x:v>94</x:v>
      </x:c>
      <x:c r="M5051" t="s">
        <x:v>96</x:v>
      </x:c>
      <x:c r="N5051" s="8">
        <x:v>0</x:v>
      </x:c>
      <x:c r="O5051" s="8">
        <x:v>0</x:v>
      </x:c>
      <x:c r="Q5051">
        <x:v>0</x:v>
      </x:c>
      <x:c r="R5051" s="6">
        <x:v>22.174</x:v>
      </x:c>
      <x:c r="S5051" s="8">
        <x:v>67497.6356085113</x:v>
      </x:c>
      <x:c r="T5051" s="12">
        <x:v>270178.81338947</x:v>
      </x:c>
      <x:c r="U5051" s="12">
        <x:v>28.7</x:v>
      </x:c>
      <x:c r="V5051" s="12">
        <x:v>67.6</x:v>
      </x:c>
      <x:c r="W5051" s="12">
        <x:f>NA()</x:f>
      </x:c>
    </x:row>
    <x:row r="5052">
      <x:c r="A5052">
        <x:v>343799</x:v>
      </x:c>
      <x:c r="B5052" s="1">
        <x:v>44760.4071243403</x:v>
      </x:c>
      <x:c r="C5052" s="6">
        <x:v>85.8964151783333</x:v>
      </x:c>
      <x:c r="D5052" s="14" t="s">
        <x:v>92</x:v>
      </x:c>
      <x:c r="E5052" s="15">
        <x:v>44733.6636310532</x:v>
      </x:c>
      <x:c r="F5052" t="s">
        <x:v>97</x:v>
      </x:c>
      <x:c r="G5052" s="6">
        <x:v>89.1880054295096</x:v>
      </x:c>
      <x:c r="H5052" t="s">
        <x:v>95</x:v>
      </x:c>
      <x:c r="I5052" s="6">
        <x:v>26.0502670168662</x:v>
      </x:c>
      <x:c r="J5052" t="s">
        <x:v>93</x:v>
      </x:c>
      <x:c r="K5052" s="6">
        <x:v>1022</x:v>
      </x:c>
      <x:c r="L5052" t="s">
        <x:v>94</x:v>
      </x:c>
      <x:c r="M5052" t="s">
        <x:v>96</x:v>
      </x:c>
      <x:c r="N5052" s="8">
        <x:v>0</x:v>
      </x:c>
      <x:c r="O5052" s="8">
        <x:v>0</x:v>
      </x:c>
      <x:c r="Q5052">
        <x:v>0</x:v>
      </x:c>
      <x:c r="R5052" s="6">
        <x:v>22.178</x:v>
      </x:c>
      <x:c r="S5052" s="8">
        <x:v>67496.0384627688</x:v>
      </x:c>
      <x:c r="T5052" s="12">
        <x:v>270174.643599195</x:v>
      </x:c>
      <x:c r="U5052" s="12">
        <x:v>28.7</x:v>
      </x:c>
      <x:c r="V5052" s="12">
        <x:v>67.6</x:v>
      </x:c>
      <x:c r="W5052" s="12">
        <x:f>NA()</x:f>
      </x:c>
    </x:row>
    <x:row r="5053">
      <x:c r="A5053">
        <x:v>343804</x:v>
      </x:c>
      <x:c r="B5053" s="1">
        <x:v>44760.4071354514</x:v>
      </x:c>
      <x:c r="C5053" s="6">
        <x:v>85.9124326483333</x:v>
      </x:c>
      <x:c r="D5053" s="14" t="s">
        <x:v>92</x:v>
      </x:c>
      <x:c r="E5053" s="15">
        <x:v>44733.6636310532</x:v>
      </x:c>
      <x:c r="F5053" t="s">
        <x:v>97</x:v>
      </x:c>
      <x:c r="G5053" s="6">
        <x:v>89.1880054295096</x:v>
      </x:c>
      <x:c r="H5053" t="s">
        <x:v>95</x:v>
      </x:c>
      <x:c r="I5053" s="6">
        <x:v>26.0502670168662</x:v>
      </x:c>
      <x:c r="J5053" t="s">
        <x:v>93</x:v>
      </x:c>
      <x:c r="K5053" s="6">
        <x:v>1022</x:v>
      </x:c>
      <x:c r="L5053" t="s">
        <x:v>94</x:v>
      </x:c>
      <x:c r="M5053" t="s">
        <x:v>96</x:v>
      </x:c>
      <x:c r="N5053" s="8">
        <x:v>0</x:v>
      </x:c>
      <x:c r="O5053" s="8">
        <x:v>0</x:v>
      </x:c>
      <x:c r="Q5053">
        <x:v>0</x:v>
      </x:c>
      <x:c r="R5053" s="6">
        <x:v>22.178</x:v>
      </x:c>
      <x:c r="S5053" s="8">
        <x:v>67493.6361120253</x:v>
      </x:c>
      <x:c r="T5053" s="12">
        <x:v>270166.631450051</x:v>
      </x:c>
      <x:c r="U5053" s="12">
        <x:v>28.7</x:v>
      </x:c>
      <x:c r="V5053" s="12">
        <x:v>67.6</x:v>
      </x:c>
      <x:c r="W5053" s="12">
        <x:f>NA()</x:f>
      </x:c>
    </x:row>
    <x:row r="5054">
      <x:c r="A5054">
        <x:v>343809</x:v>
      </x:c>
      <x:c r="B5054" s="1">
        <x:v>44760.4071471875</x:v>
      </x:c>
      <x:c r="C5054" s="6">
        <x:v>85.9292936916667</x:v>
      </x:c>
      <x:c r="D5054" s="14" t="s">
        <x:v>92</x:v>
      </x:c>
      <x:c r="E5054" s="15">
        <x:v>44733.6636310532</x:v>
      </x:c>
      <x:c r="F5054" t="s">
        <x:v>97</x:v>
      </x:c>
      <x:c r="G5054" s="6">
        <x:v>89.1570035347692</x:v>
      </x:c>
      <x:c r="H5054" t="s">
        <x:v>95</x:v>
      </x:c>
      <x:c r="I5054" s="6">
        <x:v>26.0502670168662</x:v>
      </x:c>
      <x:c r="J5054" t="s">
        <x:v>93</x:v>
      </x:c>
      <x:c r="K5054" s="6">
        <x:v>1022</x:v>
      </x:c>
      <x:c r="L5054" t="s">
        <x:v>94</x:v>
      </x:c>
      <x:c r="M5054" t="s">
        <x:v>96</x:v>
      </x:c>
      <x:c r="N5054" s="8">
        <x:v>0</x:v>
      </x:c>
      <x:c r="O5054" s="8">
        <x:v>0</x:v>
      </x:c>
      <x:c r="Q5054">
        <x:v>0</x:v>
      </x:c>
      <x:c r="R5054" s="6">
        <x:v>22.182</x:v>
      </x:c>
      <x:c r="S5054" s="8">
        <x:v>67494.9479882386</x:v>
      </x:c>
      <x:c r="T5054" s="12">
        <x:v>270175.746324019</x:v>
      </x:c>
      <x:c r="U5054" s="12">
        <x:v>28.7</x:v>
      </x:c>
      <x:c r="V5054" s="12">
        <x:v>67.6</x:v>
      </x:c>
      <x:c r="W5054" s="12">
        <x:f>NA()</x:f>
      </x:c>
    </x:row>
    <x:row r="5055">
      <x:c r="A5055">
        <x:v>343815</x:v>
      </x:c>
      <x:c r="B5055" s="1">
        <x:v>44760.407158831</x:v>
      </x:c>
      <x:c r="C5055" s="6">
        <x:v>85.9461136583333</x:v>
      </x:c>
      <x:c r="D5055" s="14" t="s">
        <x:v>92</x:v>
      </x:c>
      <x:c r="E5055" s="15">
        <x:v>44733.6636310532</x:v>
      </x:c>
      <x:c r="F5055" t="s">
        <x:v>97</x:v>
      </x:c>
      <x:c r="G5055" s="6">
        <x:v>89.1957579720454</x:v>
      </x:c>
      <x:c r="H5055" t="s">
        <x:v>95</x:v>
      </x:c>
      <x:c r="I5055" s="6">
        <x:v>26.0502670168662</x:v>
      </x:c>
      <x:c r="J5055" t="s">
        <x:v>93</x:v>
      </x:c>
      <x:c r="K5055" s="6">
        <x:v>1022</x:v>
      </x:c>
      <x:c r="L5055" t="s">
        <x:v>94</x:v>
      </x:c>
      <x:c r="M5055" t="s">
        <x:v>96</x:v>
      </x:c>
      <x:c r="N5055" s="8">
        <x:v>0</x:v>
      </x:c>
      <x:c r="O5055" s="8">
        <x:v>0</x:v>
      </x:c>
      <x:c r="Q5055">
        <x:v>0</x:v>
      </x:c>
      <x:c r="R5055" s="6">
        <x:v>22.177</x:v>
      </x:c>
      <x:c r="S5055" s="8">
        <x:v>67502.3106823784</x:v>
      </x:c>
      <x:c r="T5055" s="12">
        <x:v>270158.554924173</x:v>
      </x:c>
      <x:c r="U5055" s="12">
        <x:v>28.7</x:v>
      </x:c>
      <x:c r="V5055" s="12">
        <x:v>67.6</x:v>
      </x:c>
      <x:c r="W5055" s="12">
        <x:f>NA()</x:f>
      </x:c>
    </x:row>
    <x:row r="5056">
      <x:c r="A5056">
        <x:v>343823</x:v>
      </x:c>
      <x:c r="B5056" s="1">
        <x:v>44760.4071705208</x:v>
      </x:c>
      <x:c r="C5056" s="6">
        <x:v>85.9629433233333</x:v>
      </x:c>
      <x:c r="D5056" s="14" t="s">
        <x:v>92</x:v>
      </x:c>
      <x:c r="E5056" s="15">
        <x:v>44733.6636310532</x:v>
      </x:c>
      <x:c r="F5056" t="s">
        <x:v>97</x:v>
      </x:c>
      <x:c r="G5056" s="6">
        <x:v>89.1824905861924</x:v>
      </x:c>
      <x:c r="H5056" t="s">
        <x:v>95</x:v>
      </x:c>
      <x:c r="I5056" s="6">
        <x:v>26.0563629297885</x:v>
      </x:c>
      <x:c r="J5056" t="s">
        <x:v>93</x:v>
      </x:c>
      <x:c r="K5056" s="6">
        <x:v>1022</x:v>
      </x:c>
      <x:c r="L5056" t="s">
        <x:v>94</x:v>
      </x:c>
      <x:c r="M5056" t="s">
        <x:v>96</x:v>
      </x:c>
      <x:c r="N5056" s="8">
        <x:v>0</x:v>
      </x:c>
      <x:c r="O5056" s="8">
        <x:v>0</x:v>
      </x:c>
      <x:c r="Q5056">
        <x:v>0</x:v>
      </x:c>
      <x:c r="R5056" s="6">
        <x:v>22.178</x:v>
      </x:c>
      <x:c r="S5056" s="8">
        <x:v>67499.2240128675</x:v>
      </x:c>
      <x:c r="T5056" s="12">
        <x:v>270168.303200564</x:v>
      </x:c>
      <x:c r="U5056" s="12">
        <x:v>28.7</x:v>
      </x:c>
      <x:c r="V5056" s="12">
        <x:v>67.6</x:v>
      </x:c>
      <x:c r="W5056" s="12">
        <x:f>NA()</x:f>
      </x:c>
    </x:row>
    <x:row r="5057">
      <x:c r="A5057">
        <x:v>343830</x:v>
      </x:c>
      <x:c r="B5057" s="1">
        <x:v>44760.4071822917</x:v>
      </x:c>
      <x:c r="C5057" s="6">
        <x:v>85.9798823216667</x:v>
      </x:c>
      <x:c r="D5057" s="14" t="s">
        <x:v>92</x:v>
      </x:c>
      <x:c r="E5057" s="15">
        <x:v>44733.6636310532</x:v>
      </x:c>
      <x:c r="F5057" t="s">
        <x:v>97</x:v>
      </x:c>
      <x:c r="G5057" s="6">
        <x:v>89.1880054295096</x:v>
      </x:c>
      <x:c r="H5057" t="s">
        <x:v>95</x:v>
      </x:c>
      <x:c r="I5057" s="6">
        <x:v>26.0502670168662</x:v>
      </x:c>
      <x:c r="J5057" t="s">
        <x:v>93</x:v>
      </x:c>
      <x:c r="K5057" s="6">
        <x:v>1022</x:v>
      </x:c>
      <x:c r="L5057" t="s">
        <x:v>94</x:v>
      </x:c>
      <x:c r="M5057" t="s">
        <x:v>96</x:v>
      </x:c>
      <x:c r="N5057" s="8">
        <x:v>0</x:v>
      </x:c>
      <x:c r="O5057" s="8">
        <x:v>0</x:v>
      </x:c>
      <x:c r="Q5057">
        <x:v>0</x:v>
      </x:c>
      <x:c r="R5057" s="6">
        <x:v>22.178</x:v>
      </x:c>
      <x:c r="S5057" s="8">
        <x:v>67504.6278215531</x:v>
      </x:c>
      <x:c r="T5057" s="12">
        <x:v>270171.879914774</x:v>
      </x:c>
      <x:c r="U5057" s="12">
        <x:v>28.7</x:v>
      </x:c>
      <x:c r="V5057" s="12">
        <x:v>67.6</x:v>
      </x:c>
      <x:c r="W5057" s="12">
        <x:f>NA()</x:f>
      </x:c>
    </x:row>
    <x:row r="5058">
      <x:c r="A5058">
        <x:v>343831</x:v>
      </x:c>
      <x:c r="B5058" s="1">
        <x:v>44760.4071934028</x:v>
      </x:c>
      <x:c r="C5058" s="6">
        <x:v>85.9958984916667</x:v>
      </x:c>
      <x:c r="D5058" s="14" t="s">
        <x:v>92</x:v>
      </x:c>
      <x:c r="E5058" s="15">
        <x:v>44733.6636310532</x:v>
      </x:c>
      <x:c r="F5058" t="s">
        <x:v>97</x:v>
      </x:c>
      <x:c r="G5058" s="6">
        <x:v>89.1492551293333</x:v>
      </x:c>
      <x:c r="H5058" t="s">
        <x:v>95</x:v>
      </x:c>
      <x:c r="I5058" s="6">
        <x:v>26.0502670168662</x:v>
      </x:c>
      <x:c r="J5058" t="s">
        <x:v>93</x:v>
      </x:c>
      <x:c r="K5058" s="6">
        <x:v>1022</x:v>
      </x:c>
      <x:c r="L5058" t="s">
        <x:v>94</x:v>
      </x:c>
      <x:c r="M5058" t="s">
        <x:v>96</x:v>
      </x:c>
      <x:c r="N5058" s="8">
        <x:v>0</x:v>
      </x:c>
      <x:c r="O5058" s="8">
        <x:v>0</x:v>
      </x:c>
      <x:c r="Q5058">
        <x:v>0</x:v>
      </x:c>
      <x:c r="R5058" s="6">
        <x:v>22.183</x:v>
      </x:c>
      <x:c r="S5058" s="8">
        <x:v>67506.1703812802</x:v>
      </x:c>
      <x:c r="T5058" s="12">
        <x:v>270169.118723274</x:v>
      </x:c>
      <x:c r="U5058" s="12">
        <x:v>28.7</x:v>
      </x:c>
      <x:c r="V5058" s="12">
        <x:v>67.6</x:v>
      </x:c>
      <x:c r="W5058" s="12">
        <x:f>NA()</x:f>
      </x:c>
    </x:row>
    <x:row r="5059">
      <x:c r="A5059">
        <x:v>343838</x:v>
      </x:c>
      <x:c r="B5059" s="1">
        <x:v>44760.4072051736</x:v>
      </x:c>
      <x:c r="C5059" s="6">
        <x:v>86.012816835</x:v>
      </x:c>
      <x:c r="D5059" s="14" t="s">
        <x:v>92</x:v>
      </x:c>
      <x:c r="E5059" s="15">
        <x:v>44733.6636310532</x:v>
      </x:c>
      <x:c r="F5059" t="s">
        <x:v>97</x:v>
      </x:c>
      <x:c r="G5059" s="6">
        <x:v>89.128249225778</x:v>
      </x:c>
      <x:c r="H5059" t="s">
        <x:v>95</x:v>
      </x:c>
      <x:c r="I5059" s="6">
        <x:v>26.0563629297885</x:v>
      </x:c>
      <x:c r="J5059" t="s">
        <x:v>93</x:v>
      </x:c>
      <x:c r="K5059" s="6">
        <x:v>1022</x:v>
      </x:c>
      <x:c r="L5059" t="s">
        <x:v>94</x:v>
      </x:c>
      <x:c r="M5059" t="s">
        <x:v>96</x:v>
      </x:c>
      <x:c r="N5059" s="8">
        <x:v>0</x:v>
      </x:c>
      <x:c r="O5059" s="8">
        <x:v>0</x:v>
      </x:c>
      <x:c r="Q5059">
        <x:v>0</x:v>
      </x:c>
      <x:c r="R5059" s="6">
        <x:v>22.185</x:v>
      </x:c>
      <x:c r="S5059" s="8">
        <x:v>67506.9760270984</x:v>
      </x:c>
      <x:c r="T5059" s="12">
        <x:v>270166.423473462</x:v>
      </x:c>
      <x:c r="U5059" s="12">
        <x:v>28.7</x:v>
      </x:c>
      <x:c r="V5059" s="12">
        <x:v>67.6</x:v>
      </x:c>
      <x:c r="W5059" s="12">
        <x:f>NA()</x:f>
      </x:c>
    </x:row>
    <x:row r="5060">
      <x:c r="A5060">
        <x:v>343848</x:v>
      </x:c>
      <x:c r="B5060" s="1">
        <x:v>44760.4072168981</x:v>
      </x:c>
      <x:c r="C5060" s="6">
        <x:v>86.0297162366667</x:v>
      </x:c>
      <x:c r="D5060" s="14" t="s">
        <x:v>92</x:v>
      </x:c>
      <x:c r="E5060" s="15">
        <x:v>44733.6636310532</x:v>
      </x:c>
      <x:c r="F5060" t="s">
        <x:v>97</x:v>
      </x:c>
      <x:c r="G5060" s="6">
        <x:v>89.1415075509564</x:v>
      </x:c>
      <x:c r="H5060" t="s">
        <x:v>95</x:v>
      </x:c>
      <x:c r="I5060" s="6">
        <x:v>26.0502670168662</x:v>
      </x:c>
      <x:c r="J5060" t="s">
        <x:v>93</x:v>
      </x:c>
      <x:c r="K5060" s="6">
        <x:v>1022</x:v>
      </x:c>
      <x:c r="L5060" t="s">
        <x:v>94</x:v>
      </x:c>
      <x:c r="M5060" t="s">
        <x:v>96</x:v>
      </x:c>
      <x:c r="N5060" s="8">
        <x:v>0</x:v>
      </x:c>
      <x:c r="O5060" s="8">
        <x:v>0</x:v>
      </x:c>
      <x:c r="Q5060">
        <x:v>0</x:v>
      </x:c>
      <x:c r="R5060" s="6">
        <x:v>22.184</x:v>
      </x:c>
      <x:c r="S5060" s="8">
        <x:v>67511.3438100891</x:v>
      </x:c>
      <x:c r="T5060" s="12">
        <x:v>270163.045289725</x:v>
      </x:c>
      <x:c r="U5060" s="12">
        <x:v>28.7</x:v>
      </x:c>
      <x:c r="V5060" s="12">
        <x:v>67.6</x:v>
      </x:c>
      <x:c r="W5060" s="12">
        <x:f>NA()</x:f>
      </x:c>
    </x:row>
    <x:row r="5061">
      <x:c r="A5061">
        <x:v>343851</x:v>
      </x:c>
      <x:c r="B5061" s="1">
        <x:v>44760.407228044</x:v>
      </x:c>
      <x:c r="C5061" s="6">
        <x:v>86.0457526083333</x:v>
      </x:c>
      <x:c r="D5061" s="14" t="s">
        <x:v>92</x:v>
      </x:c>
      <x:c r="E5061" s="15">
        <x:v>44733.6636310532</x:v>
      </x:c>
      <x:c r="F5061" t="s">
        <x:v>97</x:v>
      </x:c>
      <x:c r="G5061" s="6">
        <x:v>89.1647527673844</x:v>
      </x:c>
      <x:c r="H5061" t="s">
        <x:v>95</x:v>
      </x:c>
      <x:c r="I5061" s="6">
        <x:v>26.0502670168662</x:v>
      </x:c>
      <x:c r="J5061" t="s">
        <x:v>93</x:v>
      </x:c>
      <x:c r="K5061" s="6">
        <x:v>1022</x:v>
      </x:c>
      <x:c r="L5061" t="s">
        <x:v>94</x:v>
      </x:c>
      <x:c r="M5061" t="s">
        <x:v>96</x:v>
      </x:c>
      <x:c r="N5061" s="8">
        <x:v>0</x:v>
      </x:c>
      <x:c r="O5061" s="8">
        <x:v>0</x:v>
      </x:c>
      <x:c r="Q5061">
        <x:v>0</x:v>
      </x:c>
      <x:c r="R5061" s="6">
        <x:v>22.181</x:v>
      </x:c>
      <x:c r="S5061" s="8">
        <x:v>67518.6656139948</x:v>
      </x:c>
      <x:c r="T5061" s="12">
        <x:v>270176.039856606</x:v>
      </x:c>
      <x:c r="U5061" s="12">
        <x:v>28.7</x:v>
      </x:c>
      <x:c r="V5061" s="12">
        <x:v>67.6</x:v>
      </x:c>
      <x:c r="W5061" s="12">
        <x:f>NA()</x:f>
      </x:c>
    </x:row>
    <x:row r="5062">
      <x:c r="A5062">
        <x:v>343855</x:v>
      </x:c>
      <x:c r="B5062" s="1">
        <x:v>44760.4072397801</x:v>
      </x:c>
      <x:c r="C5062" s="6">
        <x:v>86.0626263933333</x:v>
      </x:c>
      <x:c r="D5062" s="14" t="s">
        <x:v>92</x:v>
      </x:c>
      <x:c r="E5062" s="15">
        <x:v>44733.6636310532</x:v>
      </x:c>
      <x:c r="F5062" t="s">
        <x:v>97</x:v>
      </x:c>
      <x:c r="G5062" s="6">
        <x:v>89.1880054295096</x:v>
      </x:c>
      <x:c r="H5062" t="s">
        <x:v>95</x:v>
      </x:c>
      <x:c r="I5062" s="6">
        <x:v>26.0502670168662</x:v>
      </x:c>
      <x:c r="J5062" t="s">
        <x:v>93</x:v>
      </x:c>
      <x:c r="K5062" s="6">
        <x:v>1022</x:v>
      </x:c>
      <x:c r="L5062" t="s">
        <x:v>94</x:v>
      </x:c>
      <x:c r="M5062" t="s">
        <x:v>96</x:v>
      </x:c>
      <x:c r="N5062" s="8">
        <x:v>0</x:v>
      </x:c>
      <x:c r="O5062" s="8">
        <x:v>0</x:v>
      </x:c>
      <x:c r="Q5062">
        <x:v>0</x:v>
      </x:c>
      <x:c r="R5062" s="6">
        <x:v>22.178</x:v>
      </x:c>
      <x:c r="S5062" s="8">
        <x:v>67511.5023563276</x:v>
      </x:c>
      <x:c r="T5062" s="12">
        <x:v>270165.472941502</x:v>
      </x:c>
      <x:c r="U5062" s="12">
        <x:v>28.7</x:v>
      </x:c>
      <x:c r="V5062" s="12">
        <x:v>67.6</x:v>
      </x:c>
      <x:c r="W5062" s="12">
        <x:f>NA()</x:f>
      </x:c>
    </x:row>
    <x:row r="5063">
      <x:c r="A5063">
        <x:v>343864</x:v>
      </x:c>
      <x:c r="B5063" s="1">
        <x:v>44760.4072515046</x:v>
      </x:c>
      <x:c r="C5063" s="6">
        <x:v>86.0795350566667</x:v>
      </x:c>
      <x:c r="D5063" s="14" t="s">
        <x:v>92</x:v>
      </x:c>
      <x:c r="E5063" s="15">
        <x:v>44733.6636310532</x:v>
      </x:c>
      <x:c r="F5063" t="s">
        <x:v>97</x:v>
      </x:c>
      <x:c r="G5063" s="6">
        <x:v>89.1592393256096</x:v>
      </x:c>
      <x:c r="H5063" t="s">
        <x:v>95</x:v>
      </x:c>
      <x:c r="I5063" s="6">
        <x:v>26.0563629297885</x:v>
      </x:c>
      <x:c r="J5063" t="s">
        <x:v>93</x:v>
      </x:c>
      <x:c r="K5063" s="6">
        <x:v>1022</x:v>
      </x:c>
      <x:c r="L5063" t="s">
        <x:v>94</x:v>
      </x:c>
      <x:c r="M5063" t="s">
        <x:v>96</x:v>
      </x:c>
      <x:c r="N5063" s="8">
        <x:v>0</x:v>
      </x:c>
      <x:c r="O5063" s="8">
        <x:v>0</x:v>
      </x:c>
      <x:c r="Q5063">
        <x:v>0</x:v>
      </x:c>
      <x:c r="R5063" s="6">
        <x:v>22.181</x:v>
      </x:c>
      <x:c r="S5063" s="8">
        <x:v>67521.1472098555</x:v>
      </x:c>
      <x:c r="T5063" s="12">
        <x:v>270182.256140687</x:v>
      </x:c>
      <x:c r="U5063" s="12">
        <x:v>28.7</x:v>
      </x:c>
      <x:c r="V5063" s="12">
        <x:v>67.6</x:v>
      </x:c>
      <x:c r="W5063" s="12">
        <x:f>NA()</x:f>
      </x:c>
    </x:row>
    <x:row r="5064">
      <x:c r="A5064">
        <x:v>343871</x:v>
      </x:c>
      <x:c r="B5064" s="1">
        <x:v>44760.4072631597</x:v>
      </x:c>
      <x:c r="C5064" s="6">
        <x:v>86.0963390966667</x:v>
      </x:c>
      <x:c r="D5064" s="14" t="s">
        <x:v>92</x:v>
      </x:c>
      <x:c r="E5064" s="15">
        <x:v>44733.6636310532</x:v>
      </x:c>
      <x:c r="F5064" t="s">
        <x:v>97</x:v>
      </x:c>
      <x:c r="G5064" s="6">
        <x:v>89.1205037680443</x:v>
      </x:c>
      <x:c r="H5064" t="s">
        <x:v>95</x:v>
      </x:c>
      <x:c r="I5064" s="6">
        <x:v>26.0563629297885</x:v>
      </x:c>
      <x:c r="J5064" t="s">
        <x:v>93</x:v>
      </x:c>
      <x:c r="K5064" s="6">
        <x:v>1022</x:v>
      </x:c>
      <x:c r="L5064" t="s">
        <x:v>94</x:v>
      </x:c>
      <x:c r="M5064" t="s">
        <x:v>96</x:v>
      </x:c>
      <x:c r="N5064" s="8">
        <x:v>0</x:v>
      </x:c>
      <x:c r="O5064" s="8">
        <x:v>0</x:v>
      </x:c>
      <x:c r="Q5064">
        <x:v>0</x:v>
      </x:c>
      <x:c r="R5064" s="6">
        <x:v>22.186</x:v>
      </x:c>
      <x:c r="S5064" s="8">
        <x:v>67516.9098455338</x:v>
      </x:c>
      <x:c r="T5064" s="12">
        <x:v>270180.998705025</x:v>
      </x:c>
      <x:c r="U5064" s="12">
        <x:v>28.7</x:v>
      </x:c>
      <x:c r="V5064" s="12">
        <x:v>67.6</x:v>
      </x:c>
      <x:c r="W5064" s="12">
        <x:f>NA()</x:f>
      </x:c>
    </x:row>
    <x:row r="5065">
      <x:c r="A5065">
        <x:v>343873</x:v>
      </x:c>
      <x:c r="B5065" s="1">
        <x:v>44760.4072743403</x:v>
      </x:c>
      <x:c r="C5065" s="6">
        <x:v>86.11241858</x:v>
      </x:c>
      <x:c r="D5065" s="14" t="s">
        <x:v>92</x:v>
      </x:c>
      <x:c r="E5065" s="15">
        <x:v>44733.6636310532</x:v>
      </x:c>
      <x:c r="F5065" t="s">
        <x:v>97</x:v>
      </x:c>
      <x:c r="G5065" s="6">
        <x:v>89.1570035347692</x:v>
      </x:c>
      <x:c r="H5065" t="s">
        <x:v>95</x:v>
      </x:c>
      <x:c r="I5065" s="6">
        <x:v>26.0502670168662</x:v>
      </x:c>
      <x:c r="J5065" t="s">
        <x:v>93</x:v>
      </x:c>
      <x:c r="K5065" s="6">
        <x:v>1022</x:v>
      </x:c>
      <x:c r="L5065" t="s">
        <x:v>94</x:v>
      </x:c>
      <x:c r="M5065" t="s">
        <x:v>96</x:v>
      </x:c>
      <x:c r="N5065" s="8">
        <x:v>0</x:v>
      </x:c>
      <x:c r="O5065" s="8">
        <x:v>0</x:v>
      </x:c>
      <x:c r="Q5065">
        <x:v>0</x:v>
      </x:c>
      <x:c r="R5065" s="6">
        <x:v>22.182</x:v>
      </x:c>
      <x:c r="S5065" s="8">
        <x:v>67523.9416658801</x:v>
      </x:c>
      <x:c r="T5065" s="12">
        <x:v>270163.740189611</x:v>
      </x:c>
      <x:c r="U5065" s="12">
        <x:v>28.7</x:v>
      </x:c>
      <x:c r="V5065" s="12">
        <x:v>67.6</x:v>
      </x:c>
      <x:c r="W5065" s="12">
        <x:f>NA()</x:f>
      </x:c>
    </x:row>
    <x:row r="5066">
      <x:c r="A5066">
        <x:v>343882</x:v>
      </x:c>
      <x:c r="B5066" s="1">
        <x:v>44760.4072860301</x:v>
      </x:c>
      <x:c r="C5066" s="6">
        <x:v>86.1292798316667</x:v>
      </x:c>
      <x:c r="D5066" s="14" t="s">
        <x:v>92</x:v>
      </x:c>
      <x:c r="E5066" s="15">
        <x:v>44733.6636310532</x:v>
      </x:c>
      <x:c r="F5066" t="s">
        <x:v>97</x:v>
      </x:c>
      <x:c r="G5066" s="6">
        <x:v>89.0972723542576</x:v>
      </x:c>
      <x:c r="H5066" t="s">
        <x:v>95</x:v>
      </x:c>
      <x:c r="I5066" s="6">
        <x:v>26.0563629297885</x:v>
      </x:c>
      <x:c r="J5066" t="s">
        <x:v>93</x:v>
      </x:c>
      <x:c r="K5066" s="6">
        <x:v>1022</x:v>
      </x:c>
      <x:c r="L5066" t="s">
        <x:v>94</x:v>
      </x:c>
      <x:c r="M5066" t="s">
        <x:v>96</x:v>
      </x:c>
      <x:c r="N5066" s="8">
        <x:v>0</x:v>
      </x:c>
      <x:c r="O5066" s="8">
        <x:v>0</x:v>
      </x:c>
      <x:c r="Q5066">
        <x:v>0</x:v>
      </x:c>
      <x:c r="R5066" s="6">
        <x:v>22.189</x:v>
      </x:c>
      <x:c r="S5066" s="8">
        <x:v>67526.7005770247</x:v>
      </x:c>
      <x:c r="T5066" s="12">
        <x:v>270174.432243248</x:v>
      </x:c>
      <x:c r="U5066" s="12">
        <x:v>28.7</x:v>
      </x:c>
      <x:c r="V5066" s="12">
        <x:v>67.6</x:v>
      </x:c>
      <x:c r="W5066" s="12">
        <x:f>NA()</x:f>
      </x:c>
    </x:row>
    <x:row r="5067">
      <x:c r="A5067">
        <x:v>343885</x:v>
      </x:c>
      <x:c r="B5067" s="1">
        <x:v>44760.4072977662</x:v>
      </x:c>
      <x:c r="C5067" s="6">
        <x:v>86.1461431616667</x:v>
      </x:c>
      <x:c r="D5067" s="14" t="s">
        <x:v>92</x:v>
      </x:c>
      <x:c r="E5067" s="15">
        <x:v>44733.6636310532</x:v>
      </x:c>
      <x:c r="F5067" t="s">
        <x:v>97</x:v>
      </x:c>
      <x:c r="G5067" s="6">
        <x:v>89.1205037680443</x:v>
      </x:c>
      <x:c r="H5067" t="s">
        <x:v>95</x:v>
      </x:c>
      <x:c r="I5067" s="6">
        <x:v>26.0563629297885</x:v>
      </x:c>
      <x:c r="J5067" t="s">
        <x:v>93</x:v>
      </x:c>
      <x:c r="K5067" s="6">
        <x:v>1022</x:v>
      </x:c>
      <x:c r="L5067" t="s">
        <x:v>94</x:v>
      </x:c>
      <x:c r="M5067" t="s">
        <x:v>96</x:v>
      </x:c>
      <x:c r="N5067" s="8">
        <x:v>0</x:v>
      </x:c>
      <x:c r="O5067" s="8">
        <x:v>0</x:v>
      </x:c>
      <x:c r="Q5067">
        <x:v>0</x:v>
      </x:c>
      <x:c r="R5067" s="6">
        <x:v>22.186</x:v>
      </x:c>
      <x:c r="S5067" s="8">
        <x:v>67527.620008499</x:v>
      </x:c>
      <x:c r="T5067" s="12">
        <x:v>270173.117837559</x:v>
      </x:c>
      <x:c r="U5067" s="12">
        <x:v>28.7</x:v>
      </x:c>
      <x:c r="V5067" s="12">
        <x:v>67.6</x:v>
      </x:c>
      <x:c r="W5067" s="12">
        <x:f>NA()</x:f>
      </x:c>
    </x:row>
    <x:row r="5068">
      <x:c r="A5068">
        <x:v>343896</x:v>
      </x:c>
      <x:c r="B5068" s="1">
        <x:v>44760.407309456</x:v>
      </x:c>
      <x:c r="C5068" s="6">
        <x:v>86.162985885</x:v>
      </x:c>
      <x:c r="D5068" s="14" t="s">
        <x:v>92</x:v>
      </x:c>
      <x:c r="E5068" s="15">
        <x:v>44733.6636310532</x:v>
      </x:c>
      <x:c r="F5068" t="s">
        <x:v>97</x:v>
      </x:c>
      <x:c r="G5068" s="6">
        <x:v>89.1337607995183</x:v>
      </x:c>
      <x:c r="H5068" t="s">
        <x:v>95</x:v>
      </x:c>
      <x:c r="I5068" s="6">
        <x:v>26.0502670168662</x:v>
      </x:c>
      <x:c r="J5068" t="s">
        <x:v>93</x:v>
      </x:c>
      <x:c r="K5068" s="6">
        <x:v>1022</x:v>
      </x:c>
      <x:c r="L5068" t="s">
        <x:v>94</x:v>
      </x:c>
      <x:c r="M5068" t="s">
        <x:v>96</x:v>
      </x:c>
      <x:c r="N5068" s="8">
        <x:v>0</x:v>
      </x:c>
      <x:c r="O5068" s="8">
        <x:v>0</x:v>
      </x:c>
      <x:c r="Q5068">
        <x:v>0</x:v>
      </x:c>
      <x:c r="R5068" s="6">
        <x:v>22.185</x:v>
      </x:c>
      <x:c r="S5068" s="8">
        <x:v>67530.7742209615</x:v>
      </x:c>
      <x:c r="T5068" s="12">
        <x:v>270189.380352629</x:v>
      </x:c>
      <x:c r="U5068" s="12">
        <x:v>28.7</x:v>
      </x:c>
      <x:c r="V5068" s="12">
        <x:v>67.6</x:v>
      </x:c>
      <x:c r="W5068" s="12">
        <x:f>NA()</x:f>
      </x:c>
    </x:row>
    <x:row r="5069">
      <x:c r="A5069">
        <x:v>343898</x:v>
      </x:c>
      <x:c r="B5069" s="1">
        <x:v>44760.4073211458</x:v>
      </x:c>
      <x:c r="C5069" s="6">
        <x:v>86.1798299016667</x:v>
      </x:c>
      <x:c r="D5069" s="14" t="s">
        <x:v>92</x:v>
      </x:c>
      <x:c r="E5069" s="15">
        <x:v>44733.6636310532</x:v>
      </x:c>
      <x:c r="F5069" t="s">
        <x:v>97</x:v>
      </x:c>
      <x:c r="G5069" s="6">
        <x:v>89.1127591369598</x:v>
      </x:c>
      <x:c r="H5069" t="s">
        <x:v>95</x:v>
      </x:c>
      <x:c r="I5069" s="6">
        <x:v>26.0563629297885</x:v>
      </x:c>
      <x:c r="J5069" t="s">
        <x:v>93</x:v>
      </x:c>
      <x:c r="K5069" s="6">
        <x:v>1022</x:v>
      </x:c>
      <x:c r="L5069" t="s">
        <x:v>94</x:v>
      </x:c>
      <x:c r="M5069" t="s">
        <x:v>96</x:v>
      </x:c>
      <x:c r="N5069" s="8">
        <x:v>0</x:v>
      </x:c>
      <x:c r="O5069" s="8">
        <x:v>0</x:v>
      </x:c>
      <x:c r="Q5069">
        <x:v>0</x:v>
      </x:c>
      <x:c r="R5069" s="6">
        <x:v>22.187</x:v>
      </x:c>
      <x:c r="S5069" s="8">
        <x:v>67535.8607130185</x:v>
      </x:c>
      <x:c r="T5069" s="12">
        <x:v>270176.131160274</x:v>
      </x:c>
      <x:c r="U5069" s="12">
        <x:v>28.7</x:v>
      </x:c>
      <x:c r="V5069" s="12">
        <x:v>67.6</x:v>
      </x:c>
      <x:c r="W5069" s="12">
        <x:f>NA()</x:f>
      </x:c>
    </x:row>
    <x:row r="5070">
      <x:c r="A5070">
        <x:v>343907</x:v>
      </x:c>
      <x:c r="B5070" s="1">
        <x:v>44760.4073322569</x:v>
      </x:c>
      <x:c r="C5070" s="6">
        <x:v>86.1958417483333</x:v>
      </x:c>
      <x:c r="D5070" s="14" t="s">
        <x:v>92</x:v>
      </x:c>
      <x:c r="E5070" s="15">
        <x:v>44733.6636310532</x:v>
      </x:c>
      <x:c r="F5070" t="s">
        <x:v>97</x:v>
      </x:c>
      <x:c r="G5070" s="6">
        <x:v>89.1182697769777</x:v>
      </x:c>
      <x:c r="H5070" t="s">
        <x:v>95</x:v>
      </x:c>
      <x:c r="I5070" s="6">
        <x:v>26.0502670168662</x:v>
      </x:c>
      <x:c r="J5070" t="s">
        <x:v>93</x:v>
      </x:c>
      <x:c r="K5070" s="6">
        <x:v>1022</x:v>
      </x:c>
      <x:c r="L5070" t="s">
        <x:v>94</x:v>
      </x:c>
      <x:c r="M5070" t="s">
        <x:v>96</x:v>
      </x:c>
      <x:c r="N5070" s="8">
        <x:v>0</x:v>
      </x:c>
      <x:c r="O5070" s="8">
        <x:v>0</x:v>
      </x:c>
      <x:c r="Q5070">
        <x:v>0</x:v>
      </x:c>
      <x:c r="R5070" s="6">
        <x:v>22.187</x:v>
      </x:c>
      <x:c r="S5070" s="8">
        <x:v>67541.2975683482</x:v>
      </x:c>
      <x:c r="T5070" s="12">
        <x:v>270173.300099872</x:v>
      </x:c>
      <x:c r="U5070" s="12">
        <x:v>28.7</x:v>
      </x:c>
      <x:c r="V5070" s="12">
        <x:v>67.6</x:v>
      </x:c>
      <x:c r="W5070" s="12">
        <x:f>NA()</x:f>
      </x:c>
    </x:row>
    <x:row r="5071">
      <x:c r="A5071">
        <x:v>343914</x:v>
      </x:c>
      <x:c r="B5071" s="1">
        <x:v>44760.4073439815</x:v>
      </x:c>
      <x:c r="C5071" s="6">
        <x:v>86.2127045683333</x:v>
      </x:c>
      <x:c r="D5071" s="14" t="s">
        <x:v>92</x:v>
      </x:c>
      <x:c r="E5071" s="15">
        <x:v>44733.6636310532</x:v>
      </x:c>
      <x:c r="F5071" t="s">
        <x:v>97</x:v>
      </x:c>
      <x:c r="G5071" s="6">
        <x:v>89.0895302023997</x:v>
      </x:c>
      <x:c r="H5071" t="s">
        <x:v>95</x:v>
      </x:c>
      <x:c r="I5071" s="6">
        <x:v>26.0563629297885</x:v>
      </x:c>
      <x:c r="J5071" t="s">
        <x:v>93</x:v>
      </x:c>
      <x:c r="K5071" s="6">
        <x:v>1022</x:v>
      </x:c>
      <x:c r="L5071" t="s">
        <x:v>94</x:v>
      </x:c>
      <x:c r="M5071" t="s">
        <x:v>96</x:v>
      </x:c>
      <x:c r="N5071" s="8">
        <x:v>0</x:v>
      </x:c>
      <x:c r="O5071" s="8">
        <x:v>0</x:v>
      </x:c>
      <x:c r="Q5071">
        <x:v>0</x:v>
      </x:c>
      <x:c r="R5071" s="6">
        <x:v>22.19</x:v>
      </x:c>
      <x:c r="S5071" s="8">
        <x:v>67535.9317230572</x:v>
      </x:c>
      <x:c r="T5071" s="12">
        <x:v>270175.676454973</x:v>
      </x:c>
      <x:c r="U5071" s="12">
        <x:v>28.7</x:v>
      </x:c>
      <x:c r="V5071" s="12">
        <x:v>67.6</x:v>
      </x:c>
      <x:c r="W5071" s="12">
        <x:f>NA()</x:f>
      </x:c>
    </x:row>
    <x:row r="5072">
      <x:c r="A5072">
        <x:v>343916</x:v>
      </x:c>
      <x:c r="B5072" s="1">
        <x:v>44760.407355706</x:v>
      </x:c>
      <x:c r="C5072" s="6">
        <x:v>86.2295709033333</x:v>
      </x:c>
      <x:c r="D5072" s="14" t="s">
        <x:v>92</x:v>
      </x:c>
      <x:c r="E5072" s="15">
        <x:v>44733.6636310532</x:v>
      </x:c>
      <x:c r="F5072" t="s">
        <x:v>97</x:v>
      </x:c>
      <x:c r="G5072" s="6">
        <x:v>89.1050153324043</x:v>
      </x:c>
      <x:c r="H5072" t="s">
        <x:v>95</x:v>
      </x:c>
      <x:c r="I5072" s="6">
        <x:v>26.0563629297885</x:v>
      </x:c>
      <x:c r="J5072" t="s">
        <x:v>93</x:v>
      </x:c>
      <x:c r="K5072" s="6">
        <x:v>1022</x:v>
      </x:c>
      <x:c r="L5072" t="s">
        <x:v>94</x:v>
      </x:c>
      <x:c r="M5072" t="s">
        <x:v>96</x:v>
      </x:c>
      <x:c r="N5072" s="8">
        <x:v>0</x:v>
      </x:c>
      <x:c r="O5072" s="8">
        <x:v>0</x:v>
      </x:c>
      <x:c r="Q5072">
        <x:v>0</x:v>
      </x:c>
      <x:c r="R5072" s="6">
        <x:v>22.188</x:v>
      </x:c>
      <x:c r="S5072" s="8">
        <x:v>67540.8400975198</x:v>
      </x:c>
      <x:c r="T5072" s="12">
        <x:v>270177.869088483</x:v>
      </x:c>
      <x:c r="U5072" s="12">
        <x:v>28.7</x:v>
      </x:c>
      <x:c r="V5072" s="12">
        <x:v>67.6</x:v>
      </x:c>
      <x:c r="W5072" s="12">
        <x:f>NA()</x:f>
      </x:c>
    </x:row>
    <x:row r="5073">
      <x:c r="A5073">
        <x:v>343925</x:v>
      </x:c>
      <x:c r="B5073" s="1">
        <x:v>44760.4073674421</x:v>
      </x:c>
      <x:c r="C5073" s="6">
        <x:v>86.24648056</x:v>
      </x:c>
      <x:c r="D5073" s="14" t="s">
        <x:v>92</x:v>
      </x:c>
      <x:c r="E5073" s="15">
        <x:v>44733.6636310532</x:v>
      </x:c>
      <x:c r="F5073" t="s">
        <x:v>97</x:v>
      </x:c>
      <x:c r="G5073" s="6">
        <x:v>89.0972723542576</x:v>
      </x:c>
      <x:c r="H5073" t="s">
        <x:v>95</x:v>
      </x:c>
      <x:c r="I5073" s="6">
        <x:v>26.0563629297885</x:v>
      </x:c>
      <x:c r="J5073" t="s">
        <x:v>93</x:v>
      </x:c>
      <x:c r="K5073" s="6">
        <x:v>1022</x:v>
      </x:c>
      <x:c r="L5073" t="s">
        <x:v>94</x:v>
      </x:c>
      <x:c r="M5073" t="s">
        <x:v>96</x:v>
      </x:c>
      <x:c r="N5073" s="8">
        <x:v>0</x:v>
      </x:c>
      <x:c r="O5073" s="8">
        <x:v>0</x:v>
      </x:c>
      <x:c r="Q5073">
        <x:v>0</x:v>
      </x:c>
      <x:c r="R5073" s="6">
        <x:v>22.189</x:v>
      </x:c>
      <x:c r="S5073" s="8">
        <x:v>67550.7031771152</x:v>
      </x:c>
      <x:c r="T5073" s="12">
        <x:v>270177.788733686</x:v>
      </x:c>
      <x:c r="U5073" s="12">
        <x:v>28.7</x:v>
      </x:c>
      <x:c r="V5073" s="12">
        <x:v>67.6</x:v>
      </x:c>
      <x:c r="W5073" s="12">
        <x:f>NA()</x:f>
      </x:c>
    </x:row>
    <x:row r="5074">
      <x:c r="A5074">
        <x:v>343930</x:v>
      </x:c>
      <x:c r="B5074" s="1">
        <x:v>44760.407378588</x:v>
      </x:c>
      <x:c r="C5074" s="6">
        <x:v>86.2625303216667</x:v>
      </x:c>
      <x:c r="D5074" s="14" t="s">
        <x:v>92</x:v>
      </x:c>
      <x:c r="E5074" s="15">
        <x:v>44733.6636310532</x:v>
      </x:c>
      <x:c r="F5074" t="s">
        <x:v>97</x:v>
      </x:c>
      <x:c r="G5074" s="6">
        <x:v>89.0486010772893</x:v>
      </x:c>
      <x:c r="H5074" t="s">
        <x:v>95</x:v>
      </x:c>
      <x:c r="I5074" s="6">
        <x:v>26.0502670168662</x:v>
      </x:c>
      <x:c r="J5074" t="s">
        <x:v>93</x:v>
      </x:c>
      <x:c r="K5074" s="6">
        <x:v>1022</x:v>
      </x:c>
      <x:c r="L5074" t="s">
        <x:v>94</x:v>
      </x:c>
      <x:c r="M5074" t="s">
        <x:v>96</x:v>
      </x:c>
      <x:c r="N5074" s="8">
        <x:v>0</x:v>
      </x:c>
      <x:c r="O5074" s="8">
        <x:v>0</x:v>
      </x:c>
      <x:c r="Q5074">
        <x:v>0</x:v>
      </x:c>
      <x:c r="R5074" s="6">
        <x:v>22.196</x:v>
      </x:c>
      <x:c r="S5074" s="8">
        <x:v>67542.165539777</x:v>
      </x:c>
      <x:c r="T5074" s="12">
        <x:v>270167.49451897</x:v>
      </x:c>
      <x:c r="U5074" s="12">
        <x:v>28.7</x:v>
      </x:c>
      <x:c r="V5074" s="12">
        <x:v>67.6</x:v>
      </x:c>
      <x:c r="W5074" s="12">
        <x:f>NA()</x:f>
      </x:c>
    </x:row>
    <x:row r="5075">
      <x:c r="A5075">
        <x:v>343936</x:v>
      </x:c>
      <x:c r="B5075" s="1">
        <x:v>44760.4073903588</x:v>
      </x:c>
      <x:c r="C5075" s="6">
        <x:v>86.2795134883333</x:v>
      </x:c>
      <x:c r="D5075" s="14" t="s">
        <x:v>92</x:v>
      </x:c>
      <x:c r="E5075" s="15">
        <x:v>44733.6636310532</x:v>
      </x:c>
      <x:c r="F5075" t="s">
        <x:v>97</x:v>
      </x:c>
      <x:c r="G5075" s="6">
        <x:v>89.0740483770697</x:v>
      </x:c>
      <x:c r="H5075" t="s">
        <x:v>95</x:v>
      </x:c>
      <x:c r="I5075" s="6">
        <x:v>26.0563629297885</x:v>
      </x:c>
      <x:c r="J5075" t="s">
        <x:v>93</x:v>
      </x:c>
      <x:c r="K5075" s="6">
        <x:v>1022</x:v>
      </x:c>
      <x:c r="L5075" t="s">
        <x:v>94</x:v>
      </x:c>
      <x:c r="M5075" t="s">
        <x:v>96</x:v>
      </x:c>
      <x:c r="N5075" s="8">
        <x:v>0</x:v>
      </x:c>
      <x:c r="O5075" s="8">
        <x:v>0</x:v>
      </x:c>
      <x:c r="Q5075">
        <x:v>0</x:v>
      </x:c>
      <x:c r="R5075" s="6">
        <x:v>22.192</x:v>
      </x:c>
      <x:c r="S5075" s="8">
        <x:v>67550.7559567981</x:v>
      </x:c>
      <x:c r="T5075" s="12">
        <x:v>270176.831905984</x:v>
      </x:c>
      <x:c r="U5075" s="12">
        <x:v>28.7</x:v>
      </x:c>
      <x:c r="V5075" s="12">
        <x:v>67.6</x:v>
      </x:c>
      <x:c r="W5075" s="12">
        <x:f>NA()</x:f>
      </x:c>
    </x:row>
    <x:row r="5076">
      <x:c r="A5076">
        <x:v>343944</x:v>
      </x:c>
      <x:c r="B5076" s="1">
        <x:v>44760.4074020486</x:v>
      </x:c>
      <x:c r="C5076" s="6">
        <x:v>86.2963510233333</x:v>
      </x:c>
      <x:c r="D5076" s="14" t="s">
        <x:v>92</x:v>
      </x:c>
      <x:c r="E5076" s="15">
        <x:v>44733.6636310532</x:v>
      </x:c>
      <x:c r="F5076" t="s">
        <x:v>97</x:v>
      </x:c>
      <x:c r="G5076" s="6">
        <x:v>89.0718165433873</x:v>
      </x:c>
      <x:c r="H5076" t="s">
        <x:v>95</x:v>
      </x:c>
      <x:c r="I5076" s="6">
        <x:v>26.0502670168662</x:v>
      </x:c>
      <x:c r="J5076" t="s">
        <x:v>93</x:v>
      </x:c>
      <x:c r="K5076" s="6">
        <x:v>1022</x:v>
      </x:c>
      <x:c r="L5076" t="s">
        <x:v>94</x:v>
      </x:c>
      <x:c r="M5076" t="s">
        <x:v>96</x:v>
      </x:c>
      <x:c r="N5076" s="8">
        <x:v>0</x:v>
      </x:c>
      <x:c r="O5076" s="8">
        <x:v>0</x:v>
      </x:c>
      <x:c r="Q5076">
        <x:v>0</x:v>
      </x:c>
      <x:c r="R5076" s="6">
        <x:v>22.193</x:v>
      </x:c>
      <x:c r="S5076" s="8">
        <x:v>67547.7935736695</x:v>
      </x:c>
      <x:c r="T5076" s="12">
        <x:v>270180.932647473</x:v>
      </x:c>
      <x:c r="U5076" s="12">
        <x:v>28.7</x:v>
      </x:c>
      <x:c r="V5076" s="12">
        <x:v>67.6</x:v>
      </x:c>
      <x:c r="W5076" s="12">
        <x:f>NA()</x:f>
      </x:c>
    </x:row>
    <x:row r="5077">
      <x:c r="A5077">
        <x:v>343948</x:v>
      </x:c>
      <x:c r="B5077" s="1">
        <x:v>44760.4074137731</x:v>
      </x:c>
      <x:c r="C5077" s="6">
        <x:v>86.3132268466667</x:v>
      </x:c>
      <x:c r="D5077" s="14" t="s">
        <x:v>92</x:v>
      </x:c>
      <x:c r="E5077" s="15">
        <x:v>44733.6636310532</x:v>
      </x:c>
      <x:c r="F5077" t="s">
        <x:v>97</x:v>
      </x:c>
      <x:c r="G5077" s="6">
        <x:v>89.0143834886984</x:v>
      </x:c>
      <x:c r="H5077" t="s">
        <x:v>95</x:v>
      </x:c>
      <x:c r="I5077" s="6">
        <x:v>26.062458853778</x:v>
      </x:c>
      <x:c r="J5077" t="s">
        <x:v>93</x:v>
      </x:c>
      <x:c r="K5077" s="6">
        <x:v>1022</x:v>
      </x:c>
      <x:c r="L5077" t="s">
        <x:v>94</x:v>
      </x:c>
      <x:c r="M5077" t="s">
        <x:v>96</x:v>
      </x:c>
      <x:c r="N5077" s="8">
        <x:v>0</x:v>
      </x:c>
      <x:c r="O5077" s="8">
        <x:v>0</x:v>
      </x:c>
      <x:c r="Q5077">
        <x:v>0</x:v>
      </x:c>
      <x:c r="R5077" s="6">
        <x:v>22.199</x:v>
      </x:c>
      <x:c r="S5077" s="8">
        <x:v>67549.5571040609</x:v>
      </x:c>
      <x:c r="T5077" s="12">
        <x:v>270174.837797619</x:v>
      </x:c>
      <x:c r="U5077" s="12">
        <x:v>28.7</x:v>
      </x:c>
      <x:c r="V5077" s="12">
        <x:v>67.6</x:v>
      </x:c>
      <x:c r="W5077" s="12">
        <x:f>NA()</x:f>
      </x:c>
    </x:row>
    <x:row r="5078">
      <x:c r="A5078">
        <x:v>343954</x:v>
      </x:c>
      <x:c r="B5078" s="1">
        <x:v>44760.407424919</x:v>
      </x:c>
      <x:c r="C5078" s="6">
        <x:v>86.329240035</x:v>
      </x:c>
      <x:c r="D5078" s="14" t="s">
        <x:v>92</x:v>
      </x:c>
      <x:c r="E5078" s="15">
        <x:v>44733.6636310532</x:v>
      </x:c>
      <x:c r="F5078" t="s">
        <x:v>97</x:v>
      </x:c>
      <x:c r="G5078" s="6">
        <x:v>89.0408642397448</x:v>
      </x:c>
      <x:c r="H5078" t="s">
        <x:v>95</x:v>
      </x:c>
      <x:c r="I5078" s="6">
        <x:v>26.0502670168662</x:v>
      </x:c>
      <x:c r="J5078" t="s">
        <x:v>93</x:v>
      </x:c>
      <x:c r="K5078" s="6">
        <x:v>1022</x:v>
      </x:c>
      <x:c r="L5078" t="s">
        <x:v>94</x:v>
      </x:c>
      <x:c r="M5078" t="s">
        <x:v>96</x:v>
      </x:c>
      <x:c r="N5078" s="8">
        <x:v>0</x:v>
      </x:c>
      <x:c r="O5078" s="8">
        <x:v>0</x:v>
      </x:c>
      <x:c r="Q5078">
        <x:v>0</x:v>
      </x:c>
      <x:c r="R5078" s="6">
        <x:v>22.197</x:v>
      </x:c>
      <x:c r="S5078" s="8">
        <x:v>67552.5975261709</x:v>
      </x:c>
      <x:c r="T5078" s="12">
        <x:v>270172.756278752</x:v>
      </x:c>
      <x:c r="U5078" s="12">
        <x:v>28.7</x:v>
      </x:c>
      <x:c r="V5078" s="12">
        <x:v>67.6</x:v>
      </x:c>
      <x:c r="W5078" s="12">
        <x:f>NA()</x:f>
      </x:c>
    </x:row>
    <x:row r="5079">
      <x:c r="A5079">
        <x:v>343958</x:v>
      </x:c>
      <x:c r="B5079" s="1">
        <x:v>44760.4074366088</x:v>
      </x:c>
      <x:c r="C5079" s="6">
        <x:v>86.3460768266667</x:v>
      </x:c>
      <x:c r="D5079" s="14" t="s">
        <x:v>92</x:v>
      </x:c>
      <x:c r="E5079" s="15">
        <x:v>44733.6636310532</x:v>
      </x:c>
      <x:c r="F5079" t="s">
        <x:v>97</x:v>
      </x:c>
      <x:c r="G5079" s="6">
        <x:v>89.0795566836416</x:v>
      </x:c>
      <x:c r="H5079" t="s">
        <x:v>95</x:v>
      </x:c>
      <x:c r="I5079" s="6">
        <x:v>26.0502670168662</x:v>
      </x:c>
      <x:c r="J5079" t="s">
        <x:v>93</x:v>
      </x:c>
      <x:c r="K5079" s="6">
        <x:v>1022</x:v>
      </x:c>
      <x:c r="L5079" t="s">
        <x:v>94</x:v>
      </x:c>
      <x:c r="M5079" t="s">
        <x:v>96</x:v>
      </x:c>
      <x:c r="N5079" s="8">
        <x:v>0</x:v>
      </x:c>
      <x:c r="O5079" s="8">
        <x:v>0</x:v>
      </x:c>
      <x:c r="Q5079">
        <x:v>0</x:v>
      </x:c>
      <x:c r="R5079" s="6">
        <x:v>22.192</x:v>
      </x:c>
      <x:c r="S5079" s="8">
        <x:v>67550.0662791527</x:v>
      </x:c>
      <x:c r="T5079" s="12">
        <x:v>270177.67961251</x:v>
      </x:c>
      <x:c r="U5079" s="12">
        <x:v>28.7</x:v>
      </x:c>
      <x:c r="V5079" s="12">
        <x:v>67.6</x:v>
      </x:c>
      <x:c r="W5079" s="12">
        <x:f>NA()</x:f>
      </x:c>
    </x:row>
    <x:row r="5080">
      <x:c r="A5080">
        <x:v>343964</x:v>
      </x:c>
      <x:c r="B5080" s="1">
        <x:v>44760.4074482986</x:v>
      </x:c>
      <x:c r="C5080" s="6">
        <x:v>86.3629522116667</x:v>
      </x:c>
      <x:c r="D5080" s="14" t="s">
        <x:v>92</x:v>
      </x:c>
      <x:c r="E5080" s="15">
        <x:v>44733.6636310532</x:v>
      </x:c>
      <x:c r="F5080" t="s">
        <x:v>97</x:v>
      </x:c>
      <x:c r="G5080" s="6">
        <x:v>89.0563387403312</x:v>
      </x:c>
      <x:c r="H5080" t="s">
        <x:v>95</x:v>
      </x:c>
      <x:c r="I5080" s="6">
        <x:v>26.0502670168662</x:v>
      </x:c>
      <x:c r="J5080" t="s">
        <x:v>93</x:v>
      </x:c>
      <x:c r="K5080" s="6">
        <x:v>1022</x:v>
      </x:c>
      <x:c r="L5080" t="s">
        <x:v>94</x:v>
      </x:c>
      <x:c r="M5080" t="s">
        <x:v>96</x:v>
      </x:c>
      <x:c r="N5080" s="8">
        <x:v>0</x:v>
      </x:c>
      <x:c r="O5080" s="8">
        <x:v>0</x:v>
      </x:c>
      <x:c r="Q5080">
        <x:v>0</x:v>
      </x:c>
      <x:c r="R5080" s="6">
        <x:v>22.195</x:v>
      </x:c>
      <x:c r="S5080" s="8">
        <x:v>67553.0034324796</x:v>
      </x:c>
      <x:c r="T5080" s="12">
        <x:v>270172.871732559</x:v>
      </x:c>
      <x:c r="U5080" s="12">
        <x:v>28.7</x:v>
      </x:c>
      <x:c r="V5080" s="12">
        <x:v>67.6</x:v>
      </x:c>
      <x:c r="W5080" s="12">
        <x:f>NA()</x:f>
      </x:c>
    </x:row>
    <x:row r="5081">
      <x:c r="A5081">
        <x:v>343971</x:v>
      </x:c>
      <x:c r="B5081" s="1">
        <x:v>44760.4074600694</x:v>
      </x:c>
      <x:c r="C5081" s="6">
        <x:v>86.379894175</x:v>
      </x:c>
      <x:c r="D5081" s="14" t="s">
        <x:v>92</x:v>
      </x:c>
      <x:c r="E5081" s="15">
        <x:v>44733.6636310532</x:v>
      </x:c>
      <x:c r="F5081" t="s">
        <x:v>97</x:v>
      </x:c>
      <x:c r="G5081" s="6">
        <x:v>89.0817888767105</x:v>
      </x:c>
      <x:c r="H5081" t="s">
        <x:v>95</x:v>
      </x:c>
      <x:c r="I5081" s="6">
        <x:v>26.0563629297885</x:v>
      </x:c>
      <x:c r="J5081" t="s">
        <x:v>93</x:v>
      </x:c>
      <x:c r="K5081" s="6">
        <x:v>1022</x:v>
      </x:c>
      <x:c r="L5081" t="s">
        <x:v>94</x:v>
      </x:c>
      <x:c r="M5081" t="s">
        <x:v>96</x:v>
      </x:c>
      <x:c r="N5081" s="8">
        <x:v>0</x:v>
      </x:c>
      <x:c r="O5081" s="8">
        <x:v>0</x:v>
      </x:c>
      <x:c r="Q5081">
        <x:v>0</x:v>
      </x:c>
      <x:c r="R5081" s="6">
        <x:v>22.191</x:v>
      </x:c>
      <x:c r="S5081" s="8">
        <x:v>67564.3793698786</x:v>
      </x:c>
      <x:c r="T5081" s="12">
        <x:v>270175.262422753</x:v>
      </x:c>
      <x:c r="U5081" s="12">
        <x:v>28.7</x:v>
      </x:c>
      <x:c r="V5081" s="12">
        <x:v>67.6</x:v>
      </x:c>
      <x:c r="W5081" s="12">
        <x:f>NA()</x:f>
      </x:c>
    </x:row>
    <x:row r="5082">
      <x:c r="A5082">
        <x:v>343977</x:v>
      </x:c>
      <x:c r="B5082" s="1">
        <x:v>44760.4074711806</x:v>
      </x:c>
      <x:c r="C5082" s="6">
        <x:v>86.395899945</x:v>
      </x:c>
      <x:c r="D5082" s="14" t="s">
        <x:v>92</x:v>
      </x:c>
      <x:c r="E5082" s="15">
        <x:v>44733.6636310532</x:v>
      </x:c>
      <x:c r="F5082" t="s">
        <x:v>97</x:v>
      </x:c>
      <x:c r="G5082" s="6">
        <x:v>89.0221177431587</x:v>
      </x:c>
      <x:c r="H5082" t="s">
        <x:v>95</x:v>
      </x:c>
      <x:c r="I5082" s="6">
        <x:v>26.062458853778</x:v>
      </x:c>
      <x:c r="J5082" t="s">
        <x:v>93</x:v>
      </x:c>
      <x:c r="K5082" s="6">
        <x:v>1022</x:v>
      </x:c>
      <x:c r="L5082" t="s">
        <x:v>94</x:v>
      </x:c>
      <x:c r="M5082" t="s">
        <x:v>96</x:v>
      </x:c>
      <x:c r="N5082" s="8">
        <x:v>0</x:v>
      </x:c>
      <x:c r="O5082" s="8">
        <x:v>0</x:v>
      </x:c>
      <x:c r="Q5082">
        <x:v>0</x:v>
      </x:c>
      <x:c r="R5082" s="6">
        <x:v>22.198</x:v>
      </x:c>
      <x:c r="S5082" s="8">
        <x:v>67558.0713316167</x:v>
      </x:c>
      <x:c r="T5082" s="12">
        <x:v>270175.728985189</x:v>
      </x:c>
      <x:c r="U5082" s="12">
        <x:v>28.7</x:v>
      </x:c>
      <x:c r="V5082" s="12">
        <x:v>67.6</x:v>
      </x:c>
      <x:c r="W5082" s="12">
        <x:f>NA()</x:f>
      </x:c>
    </x:row>
    <x:row r="5083">
      <x:c r="A5083">
        <x:v>343984</x:v>
      </x:c>
      <x:c r="B5083" s="1">
        <x:v>44760.4074829514</x:v>
      </x:c>
      <x:c r="C5083" s="6">
        <x:v>86.4128365433333</x:v>
      </x:c>
      <x:c r="D5083" s="14" t="s">
        <x:v>92</x:v>
      </x:c>
      <x:c r="E5083" s="15">
        <x:v>44733.6636310532</x:v>
      </x:c>
      <x:c r="F5083" t="s">
        <x:v>97</x:v>
      </x:c>
      <x:c r="G5083" s="6">
        <x:v>89.0176586788961</x:v>
      </x:c>
      <x:c r="H5083" t="s">
        <x:v>95</x:v>
      </x:c>
      <x:c r="I5083" s="6">
        <x:v>26.0502670168662</x:v>
      </x:c>
      <x:c r="J5083" t="s">
        <x:v>93</x:v>
      </x:c>
      <x:c r="K5083" s="6">
        <x:v>1022</x:v>
      </x:c>
      <x:c r="L5083" t="s">
        <x:v>94</x:v>
      </x:c>
      <x:c r="M5083" t="s">
        <x:v>96</x:v>
      </x:c>
      <x:c r="N5083" s="8">
        <x:v>0</x:v>
      </x:c>
      <x:c r="O5083" s="8">
        <x:v>0</x:v>
      </x:c>
      <x:c r="Q5083">
        <x:v>0</x:v>
      </x:c>
      <x:c r="R5083" s="6">
        <x:v>22.2</x:v>
      </x:c>
      <x:c r="S5083" s="8">
        <x:v>67569.5381428443</x:v>
      </x:c>
      <x:c r="T5083" s="12">
        <x:v>270187.142664326</x:v>
      </x:c>
      <x:c r="U5083" s="12">
        <x:v>28.7</x:v>
      </x:c>
      <x:c r="V5083" s="12">
        <x:v>67.6</x:v>
      </x:c>
      <x:c r="W5083" s="12">
        <x:f>NA()</x:f>
      </x:c>
    </x:row>
    <x:row r="5084">
      <x:c r="A5084">
        <x:v>343991</x:v>
      </x:c>
      <x:c r="B5084" s="1">
        <x:v>44760.4074946759</x:v>
      </x:c>
      <x:c r="C5084" s="6">
        <x:v>86.4297272183333</x:v>
      </x:c>
      <x:c r="D5084" s="14" t="s">
        <x:v>92</x:v>
      </x:c>
      <x:c r="E5084" s="15">
        <x:v>44733.6636310532</x:v>
      </x:c>
      <x:c r="F5084" t="s">
        <x:v>97</x:v>
      </x:c>
      <x:c r="G5084" s="6">
        <x:v>89.0486010772893</x:v>
      </x:c>
      <x:c r="H5084" t="s">
        <x:v>95</x:v>
      </x:c>
      <x:c r="I5084" s="6">
        <x:v>26.0502670168662</x:v>
      </x:c>
      <x:c r="J5084" t="s">
        <x:v>93</x:v>
      </x:c>
      <x:c r="K5084" s="6">
        <x:v>1022</x:v>
      </x:c>
      <x:c r="L5084" t="s">
        <x:v>94</x:v>
      </x:c>
      <x:c r="M5084" t="s">
        <x:v>96</x:v>
      </x:c>
      <x:c r="N5084" s="8">
        <x:v>0</x:v>
      </x:c>
      <x:c r="O5084" s="8">
        <x:v>0</x:v>
      </x:c>
      <x:c r="Q5084">
        <x:v>0</x:v>
      </x:c>
      <x:c r="R5084" s="6">
        <x:v>22.196</x:v>
      </x:c>
      <x:c r="S5084" s="8">
        <x:v>67566.4800546015</x:v>
      </x:c>
      <x:c r="T5084" s="12">
        <x:v>270176.5569424</x:v>
      </x:c>
      <x:c r="U5084" s="12">
        <x:v>28.7</x:v>
      </x:c>
      <x:c r="V5084" s="12">
        <x:v>67.6</x:v>
      </x:c>
      <x:c r="W5084" s="12">
        <x:f>NA()</x:f>
      </x:c>
    </x:row>
    <x:row r="5085">
      <x:c r="A5085">
        <x:v>343998</x:v>
      </x:c>
      <x:c r="B5085" s="1">
        <x:v>44760.4075063657</x:v>
      </x:c>
      <x:c r="C5085" s="6">
        <x:v>86.44654321</x:v>
      </x:c>
      <x:c r="D5085" s="14" t="s">
        <x:v>92</x:v>
      </x:c>
      <x:c r="E5085" s="15">
        <x:v>44733.6636310532</x:v>
      </x:c>
      <x:c r="F5085" t="s">
        <x:v>97</x:v>
      </x:c>
      <x:c r="G5085" s="6">
        <x:v>89.0198879988586</x:v>
      </x:c>
      <x:c r="H5085" t="s">
        <x:v>95</x:v>
      </x:c>
      <x:c r="I5085" s="6">
        <x:v>26.0563629297885</x:v>
      </x:c>
      <x:c r="J5085" t="s">
        <x:v>93</x:v>
      </x:c>
      <x:c r="K5085" s="6">
        <x:v>1022</x:v>
      </x:c>
      <x:c r="L5085" t="s">
        <x:v>94</x:v>
      </x:c>
      <x:c r="M5085" t="s">
        <x:v>96</x:v>
      </x:c>
      <x:c r="N5085" s="8">
        <x:v>0</x:v>
      </x:c>
      <x:c r="O5085" s="8">
        <x:v>0</x:v>
      </x:c>
      <x:c r="Q5085">
        <x:v>0</x:v>
      </x:c>
      <x:c r="R5085" s="6">
        <x:v>22.199</x:v>
      </x:c>
      <x:c r="S5085" s="8">
        <x:v>67564.8288345498</x:v>
      </x:c>
      <x:c r="T5085" s="12">
        <x:v>270174.318590691</x:v>
      </x:c>
      <x:c r="U5085" s="12">
        <x:v>28.7</x:v>
      </x:c>
      <x:c r="V5085" s="12">
        <x:v>67.6</x:v>
      </x:c>
      <x:c r="W5085" s="12">
        <x:f>NA()</x:f>
      </x:c>
    </x:row>
    <x:row r="5086">
      <x:c r="A5086">
        <x:v>344003</x:v>
      </x:c>
      <x:c r="B5086" s="1">
        <x:v>44760.4075174769</x:v>
      </x:c>
      <x:c r="C5086" s="6">
        <x:v>86.462549715</x:v>
      </x:c>
      <x:c r="D5086" s="14" t="s">
        <x:v>92</x:v>
      </x:c>
      <x:c r="E5086" s="15">
        <x:v>44733.6636310532</x:v>
      </x:c>
      <x:c r="F5086" t="s">
        <x:v>97</x:v>
      </x:c>
      <x:c r="G5086" s="6">
        <x:v>89.0276227195208</x:v>
      </x:c>
      <x:c r="H5086" t="s">
        <x:v>95</x:v>
      </x:c>
      <x:c r="I5086" s="6">
        <x:v>26.0563629297885</x:v>
      </x:c>
      <x:c r="J5086" t="s">
        <x:v>93</x:v>
      </x:c>
      <x:c r="K5086" s="6">
        <x:v>1022</x:v>
      </x:c>
      <x:c r="L5086" t="s">
        <x:v>94</x:v>
      </x:c>
      <x:c r="M5086" t="s">
        <x:v>96</x:v>
      </x:c>
      <x:c r="N5086" s="8">
        <x:v>0</x:v>
      </x:c>
      <x:c r="O5086" s="8">
        <x:v>0</x:v>
      </x:c>
      <x:c r="Q5086">
        <x:v>0</x:v>
      </x:c>
      <x:c r="R5086" s="6">
        <x:v>22.198</x:v>
      </x:c>
      <x:c r="S5086" s="8">
        <x:v>67569.3100824565</x:v>
      </x:c>
      <x:c r="T5086" s="12">
        <x:v>270164.480564527</x:v>
      </x:c>
      <x:c r="U5086" s="12">
        <x:v>28.7</x:v>
      </x:c>
      <x:c r="V5086" s="12">
        <x:v>67.6</x:v>
      </x:c>
      <x:c r="W5086" s="12">
        <x:f>NA()</x:f>
      </x:c>
    </x:row>
    <x:row r="5087">
      <x:c r="A5087">
        <x:v>344007</x:v>
      </x:c>
      <x:c r="B5087" s="1">
        <x:v>44760.4075292477</x:v>
      </x:c>
      <x:c r="C5087" s="6">
        <x:v>86.4794566883333</x:v>
      </x:c>
      <x:c r="D5087" s="14" t="s">
        <x:v>92</x:v>
      </x:c>
      <x:c r="E5087" s="15">
        <x:v>44733.6636310532</x:v>
      </x:c>
      <x:c r="F5087" t="s">
        <x:v>97</x:v>
      </x:c>
      <x:c r="G5087" s="6">
        <x:v>89.0099251421416</x:v>
      </x:c>
      <x:c r="H5087" t="s">
        <x:v>95</x:v>
      </x:c>
      <x:c r="I5087" s="6">
        <x:v>26.0502670168662</x:v>
      </x:c>
      <x:c r="J5087" t="s">
        <x:v>93</x:v>
      </x:c>
      <x:c r="K5087" s="6">
        <x:v>1022</x:v>
      </x:c>
      <x:c r="L5087" t="s">
        <x:v>94</x:v>
      </x:c>
      <x:c r="M5087" t="s">
        <x:v>96</x:v>
      </x:c>
      <x:c r="N5087" s="8">
        <x:v>0</x:v>
      </x:c>
      <x:c r="O5087" s="8">
        <x:v>0</x:v>
      </x:c>
      <x:c r="Q5087">
        <x:v>0</x:v>
      </x:c>
      <x:c r="R5087" s="6">
        <x:v>22.201</x:v>
      </x:c>
      <x:c r="S5087" s="8">
        <x:v>67568.7534927346</x:v>
      </x:c>
      <x:c r="T5087" s="12">
        <x:v>270181.843433287</x:v>
      </x:c>
      <x:c r="U5087" s="12">
        <x:v>28.7</x:v>
      </x:c>
      <x:c r="V5087" s="12">
        <x:v>67.6</x:v>
      </x:c>
      <x:c r="W5087" s="12">
        <x:f>NA()</x:f>
      </x:c>
    </x:row>
    <x:row r="5088">
      <x:c r="A5088">
        <x:v>344016</x:v>
      </x:c>
      <x:c r="B5088" s="1">
        <x:v>44760.4075409375</x:v>
      </x:c>
      <x:c r="C5088" s="6">
        <x:v>86.4963096583333</x:v>
      </x:c>
      <x:c r="D5088" s="14" t="s">
        <x:v>92</x:v>
      </x:c>
      <x:c r="E5088" s="15">
        <x:v>44733.6636310532</x:v>
      </x:c>
      <x:c r="F5088" t="s">
        <x:v>97</x:v>
      </x:c>
      <x:c r="G5088" s="6">
        <x:v>88.9944605432063</x:v>
      </x:c>
      <x:c r="H5088" t="s">
        <x:v>95</x:v>
      </x:c>
      <x:c r="I5088" s="6">
        <x:v>26.0502670168662</x:v>
      </x:c>
      <x:c r="J5088" t="s">
        <x:v>93</x:v>
      </x:c>
      <x:c r="K5088" s="6">
        <x:v>1022</x:v>
      </x:c>
      <x:c r="L5088" t="s">
        <x:v>94</x:v>
      </x:c>
      <x:c r="M5088" t="s">
        <x:v>96</x:v>
      </x:c>
      <x:c r="N5088" s="8">
        <x:v>0</x:v>
      </x:c>
      <x:c r="O5088" s="8">
        <x:v>0</x:v>
      </x:c>
      <x:c r="Q5088">
        <x:v>0</x:v>
      </x:c>
      <x:c r="R5088" s="6">
        <x:v>22.203</x:v>
      </x:c>
      <x:c r="S5088" s="8">
        <x:v>67571.6243919383</x:v>
      </x:c>
      <x:c r="T5088" s="12">
        <x:v>270178.915895564</x:v>
      </x:c>
      <x:c r="U5088" s="12">
        <x:v>28.7</x:v>
      </x:c>
      <x:c r="V5088" s="12">
        <x:v>67.6</x:v>
      </x:c>
      <x:c r="W5088" s="12">
        <x:f>NA()</x:f>
      </x:c>
    </x:row>
    <x:row r="5089">
      <x:c r="A5089">
        <x:v>344018</x:v>
      </x:c>
      <x:c r="B5089" s="1">
        <x:v>44760.4075526273</x:v>
      </x:c>
      <x:c r="C5089" s="6">
        <x:v>86.5131261116667</x:v>
      </x:c>
      <x:c r="D5089" s="14" t="s">
        <x:v>92</x:v>
      </x:c>
      <x:c r="E5089" s="15">
        <x:v>44733.6636310532</x:v>
      </x:c>
      <x:c r="F5089" t="s">
        <x:v>97</x:v>
      </x:c>
      <x:c r="G5089" s="6">
        <x:v>89.0541080498576</x:v>
      </x:c>
      <x:c r="H5089" t="s">
        <x:v>95</x:v>
      </x:c>
      <x:c r="I5089" s="6">
        <x:v>26.0441711150102</x:v>
      </x:c>
      <x:c r="J5089" t="s">
        <x:v>93</x:v>
      </x:c>
      <x:c r="K5089" s="6">
        <x:v>1022</x:v>
      </x:c>
      <x:c r="L5089" t="s">
        <x:v>94</x:v>
      </x:c>
      <x:c r="M5089" t="s">
        <x:v>96</x:v>
      </x:c>
      <x:c r="N5089" s="8">
        <x:v>0</x:v>
      </x:c>
      <x:c r="O5089" s="8">
        <x:v>0</x:v>
      </x:c>
      <x:c r="Q5089">
        <x:v>0</x:v>
      </x:c>
      <x:c r="R5089" s="6">
        <x:v>22.196</x:v>
      </x:c>
      <x:c r="S5089" s="8">
        <x:v>67575.1669855612</x:v>
      </x:c>
      <x:c r="T5089" s="12">
        <x:v>270181.383288473</x:v>
      </x:c>
      <x:c r="U5089" s="12">
        <x:v>28.7</x:v>
      </x:c>
      <x:c r="V5089" s="12">
        <x:v>67.6</x:v>
      </x:c>
      <x:c r="W5089" s="12">
        <x:f>NA()</x:f>
      </x:c>
    </x:row>
    <x:row r="5090">
      <x:c r="A5090">
        <x:v>344024</x:v>
      </x:c>
      <x:c r="B5090" s="1">
        <x:v>44760.4075637384</x:v>
      </x:c>
      <x:c r="C5090" s="6">
        <x:v>86.52912978</x:v>
      </x:c>
      <x:c r="D5090" s="14" t="s">
        <x:v>92</x:v>
      </x:c>
      <x:c r="E5090" s="15">
        <x:v>44733.6636310532</x:v>
      </x:c>
      <x:c r="F5090" t="s">
        <x:v>97</x:v>
      </x:c>
      <x:c r="G5090" s="6">
        <x:v>89.0176586788961</x:v>
      </x:c>
      <x:c r="H5090" t="s">
        <x:v>95</x:v>
      </x:c>
      <x:c r="I5090" s="6">
        <x:v>26.0502670168662</x:v>
      </x:c>
      <x:c r="J5090" t="s">
        <x:v>93</x:v>
      </x:c>
      <x:c r="K5090" s="6">
        <x:v>1022</x:v>
      </x:c>
      <x:c r="L5090" t="s">
        <x:v>94</x:v>
      </x:c>
      <x:c r="M5090" t="s">
        <x:v>96</x:v>
      </x:c>
      <x:c r="N5090" s="8">
        <x:v>0</x:v>
      </x:c>
      <x:c r="O5090" s="8">
        <x:v>0</x:v>
      </x:c>
      <x:c r="Q5090">
        <x:v>0</x:v>
      </x:c>
      <x:c r="R5090" s="6">
        <x:v>22.2</x:v>
      </x:c>
      <x:c r="S5090" s="8">
        <x:v>67573.9826837832</x:v>
      </x:c>
      <x:c r="T5090" s="12">
        <x:v>270183.390583911</x:v>
      </x:c>
      <x:c r="U5090" s="12">
        <x:v>28.7</x:v>
      </x:c>
      <x:c r="V5090" s="12">
        <x:v>67.6</x:v>
      </x:c>
      <x:c r="W5090" s="12">
        <x:f>NA()</x:f>
      </x:c>
    </x:row>
    <x:row r="5091">
      <x:c r="A5091">
        <x:v>344034</x:v>
      </x:c>
      <x:c r="B5091" s="1">
        <x:v>44760.4075754282</x:v>
      </x:c>
      <x:c r="C5091" s="6">
        <x:v>86.545959615</x:v>
      </x:c>
      <x:c r="D5091" s="14" t="s">
        <x:v>92</x:v>
      </x:c>
      <x:c r="E5091" s="15">
        <x:v>44733.6636310532</x:v>
      </x:c>
      <x:c r="F5091" t="s">
        <x:v>97</x:v>
      </x:c>
      <x:c r="G5091" s="6">
        <x:v>89.0253930406681</x:v>
      </x:c>
      <x:c r="H5091" t="s">
        <x:v>95</x:v>
      </x:c>
      <x:c r="I5091" s="6">
        <x:v>26.0502670168662</x:v>
      </x:c>
      <x:c r="J5091" t="s">
        <x:v>93</x:v>
      </x:c>
      <x:c r="K5091" s="6">
        <x:v>1022</x:v>
      </x:c>
      <x:c r="L5091" t="s">
        <x:v>94</x:v>
      </x:c>
      <x:c r="M5091" t="s">
        <x:v>96</x:v>
      </x:c>
      <x:c r="N5091" s="8">
        <x:v>0</x:v>
      </x:c>
      <x:c r="O5091" s="8">
        <x:v>0</x:v>
      </x:c>
      <x:c r="Q5091">
        <x:v>0</x:v>
      </x:c>
      <x:c r="R5091" s="6">
        <x:v>22.199</x:v>
      </x:c>
      <x:c r="S5091" s="8">
        <x:v>67577.4899710662</x:v>
      </x:c>
      <x:c r="T5091" s="12">
        <x:v>270185.775870677</x:v>
      </x:c>
      <x:c r="U5091" s="12">
        <x:v>28.7</x:v>
      </x:c>
      <x:c r="V5091" s="12">
        <x:v>67.6</x:v>
      </x:c>
      <x:c r="W5091" s="12">
        <x:f>NA()</x:f>
      </x:c>
    </x:row>
    <x:row r="5092">
      <x:c r="A5092">
        <x:v>344038</x:v>
      </x:c>
      <x:c r="B5092" s="1">
        <x:v>44760.4075871181</x:v>
      </x:c>
      <x:c r="C5092" s="6">
        <x:v>86.5628214</x:v>
      </x:c>
      <x:c r="D5092" s="14" t="s">
        <x:v>92</x:v>
      </x:c>
      <x:c r="E5092" s="15">
        <x:v>44733.6636310532</x:v>
      </x:c>
      <x:c r="F5092" t="s">
        <x:v>97</x:v>
      </x:c>
      <x:c r="G5092" s="6">
        <x:v>89.0508318332377</x:v>
      </x:c>
      <x:c r="H5092" t="s">
        <x:v>95</x:v>
      </x:c>
      <x:c r="I5092" s="6">
        <x:v>26.0563629297885</x:v>
      </x:c>
      <x:c r="J5092" t="s">
        <x:v>93</x:v>
      </x:c>
      <x:c r="K5092" s="6">
        <x:v>1022</x:v>
      </x:c>
      <x:c r="L5092" t="s">
        <x:v>94</x:v>
      </x:c>
      <x:c r="M5092" t="s">
        <x:v>96</x:v>
      </x:c>
      <x:c r="N5092" s="8">
        <x:v>0</x:v>
      </x:c>
      <x:c r="O5092" s="8">
        <x:v>0</x:v>
      </x:c>
      <x:c r="Q5092">
        <x:v>0</x:v>
      </x:c>
      <x:c r="R5092" s="6">
        <x:v>22.195</x:v>
      </x:c>
      <x:c r="S5092" s="8">
        <x:v>67581.0453705062</x:v>
      </x:c>
      <x:c r="T5092" s="12">
        <x:v>270174.664382879</x:v>
      </x:c>
      <x:c r="U5092" s="12">
        <x:v>28.7</x:v>
      </x:c>
      <x:c r="V5092" s="12">
        <x:v>67.6</x:v>
      </x:c>
      <x:c r="W5092" s="12">
        <x:f>NA()</x:f>
      </x:c>
    </x:row>
    <x:row r="5093">
      <x:c r="A5093">
        <x:v>344044</x:v>
      </x:c>
      <x:c r="B5093" s="1">
        <x:v>44760.4075988079</x:v>
      </x:c>
      <x:c r="C5093" s="6">
        <x:v>86.5796440916667</x:v>
      </x:c>
      <x:c r="D5093" s="14" t="s">
        <x:v>92</x:v>
      </x:c>
      <x:c r="E5093" s="15">
        <x:v>44733.6636310532</x:v>
      </x:c>
      <x:c r="F5093" t="s">
        <x:v>97</x:v>
      </x:c>
      <x:c r="G5093" s="6">
        <x:v>89.0099251421416</x:v>
      </x:c>
      <x:c r="H5093" t="s">
        <x:v>95</x:v>
      </x:c>
      <x:c r="I5093" s="6">
        <x:v>26.0502670168662</x:v>
      </x:c>
      <x:c r="J5093" t="s">
        <x:v>93</x:v>
      </x:c>
      <x:c r="K5093" s="6">
        <x:v>1022</x:v>
      </x:c>
      <x:c r="L5093" t="s">
        <x:v>94</x:v>
      </x:c>
      <x:c r="M5093" t="s">
        <x:v>96</x:v>
      </x:c>
      <x:c r="N5093" s="8">
        <x:v>0</x:v>
      </x:c>
      <x:c r="O5093" s="8">
        <x:v>0</x:v>
      </x:c>
      <x:c r="Q5093">
        <x:v>0</x:v>
      </x:c>
      <x:c r="R5093" s="6">
        <x:v>22.201</x:v>
      </x:c>
      <x:c r="S5093" s="8">
        <x:v>67588.277539649</x:v>
      </x:c>
      <x:c r="T5093" s="12">
        <x:v>270184.864330955</x:v>
      </x:c>
      <x:c r="U5093" s="12">
        <x:v>28.7</x:v>
      </x:c>
      <x:c r="V5093" s="12">
        <x:v>67.6</x:v>
      </x:c>
      <x:c r="W5093" s="12">
        <x:f>NA()</x:f>
      </x:c>
    </x:row>
    <x:row r="5094">
      <x:c r="A5094">
        <x:v>344048</x:v>
      </x:c>
      <x:c r="B5094" s="1">
        <x:v>44760.4076104977</x:v>
      </x:c>
      <x:c r="C5094" s="6">
        <x:v>86.596477845</x:v>
      </x:c>
      <x:c r="D5094" s="14" t="s">
        <x:v>92</x:v>
      </x:c>
      <x:c r="E5094" s="15">
        <x:v>44733.6636310532</x:v>
      </x:c>
      <x:c r="F5094" t="s">
        <x:v>97</x:v>
      </x:c>
      <x:c r="G5094" s="6">
        <x:v>88.9635412402733</x:v>
      </x:c>
      <x:c r="H5094" t="s">
        <x:v>95</x:v>
      </x:c>
      <x:c r="I5094" s="6">
        <x:v>26.0502670168662</x:v>
      </x:c>
      <x:c r="J5094" t="s">
        <x:v>93</x:v>
      </x:c>
      <x:c r="K5094" s="6">
        <x:v>1022</x:v>
      </x:c>
      <x:c r="L5094" t="s">
        <x:v>94</x:v>
      </x:c>
      <x:c r="M5094" t="s">
        <x:v>96</x:v>
      </x:c>
      <x:c r="N5094" s="8">
        <x:v>0</x:v>
      </x:c>
      <x:c r="O5094" s="8">
        <x:v>0</x:v>
      </x:c>
      <x:c r="Q5094">
        <x:v>0</x:v>
      </x:c>
      <x:c r="R5094" s="6">
        <x:v>22.207</x:v>
      </x:c>
      <x:c r="S5094" s="8">
        <x:v>67579.7257092168</x:v>
      </x:c>
      <x:c r="T5094" s="12">
        <x:v>270190.102915809</x:v>
      </x:c>
      <x:c r="U5094" s="12">
        <x:v>28.7</x:v>
      </x:c>
      <x:c r="V5094" s="12">
        <x:v>67.6</x:v>
      </x:c>
      <x:c r="W5094" s="12">
        <x:f>NA()</x:f>
      </x:c>
    </x:row>
    <x:row r="5095">
      <x:c r="A5095">
        <x:v>344055</x:v>
      </x:c>
      <x:c r="B5095" s="1">
        <x:v>44760.4076216088</x:v>
      </x:c>
      <x:c r="C5095" s="6">
        <x:v>86.6124727383333</x:v>
      </x:c>
      <x:c r="D5095" s="14" t="s">
        <x:v>92</x:v>
      </x:c>
      <x:c r="E5095" s="15">
        <x:v>44733.6636310532</x:v>
      </x:c>
      <x:c r="F5095" t="s">
        <x:v>97</x:v>
      </x:c>
      <x:c r="G5095" s="6">
        <x:v>88.9734969975481</x:v>
      </x:c>
      <x:c r="H5095" t="s">
        <x:v>95</x:v>
      </x:c>
      <x:c r="I5095" s="6">
        <x:v>26.0563629297885</x:v>
      </x:c>
      <x:c r="J5095" t="s">
        <x:v>93</x:v>
      </x:c>
      <x:c r="K5095" s="6">
        <x:v>1022</x:v>
      </x:c>
      <x:c r="L5095" t="s">
        <x:v>94</x:v>
      </x:c>
      <x:c r="M5095" t="s">
        <x:v>96</x:v>
      </x:c>
      <x:c r="N5095" s="8">
        <x:v>0</x:v>
      </x:c>
      <x:c r="O5095" s="8">
        <x:v>0</x:v>
      </x:c>
      <x:c r="Q5095">
        <x:v>0</x:v>
      </x:c>
      <x:c r="R5095" s="6">
        <x:v>22.205</x:v>
      </x:c>
      <x:c r="S5095" s="8">
        <x:v>67584.8263852778</x:v>
      </x:c>
      <x:c r="T5095" s="12">
        <x:v>270182.529815495</x:v>
      </x:c>
      <x:c r="U5095" s="12">
        <x:v>28.7</x:v>
      </x:c>
      <x:c r="V5095" s="12">
        <x:v>67.6</x:v>
      </x:c>
      <x:c r="W5095" s="12">
        <x:f>NA()</x:f>
      </x:c>
    </x:row>
    <x:row r="5096">
      <x:c r="A5096">
        <x:v>344062</x:v>
      </x:c>
      <x:c r="B5096" s="1">
        <x:v>44760.4076333333</x:v>
      </x:c>
      <x:c r="C5096" s="6">
        <x:v>86.6293772783333</x:v>
      </x:c>
      <x:c r="D5096" s="14" t="s">
        <x:v>92</x:v>
      </x:c>
      <x:c r="E5096" s="15">
        <x:v>44733.6636310532</x:v>
      </x:c>
      <x:c r="F5096" t="s">
        <x:v>97</x:v>
      </x:c>
      <x:c r="G5096" s="6">
        <x:v>88.9789992429029</x:v>
      </x:c>
      <x:c r="H5096" t="s">
        <x:v>95</x:v>
      </x:c>
      <x:c r="I5096" s="6">
        <x:v>26.0502670168662</x:v>
      </x:c>
      <x:c r="J5096" t="s">
        <x:v>93</x:v>
      </x:c>
      <x:c r="K5096" s="6">
        <x:v>1022</x:v>
      </x:c>
      <x:c r="L5096" t="s">
        <x:v>94</x:v>
      </x:c>
      <x:c r="M5096" t="s">
        <x:v>96</x:v>
      </x:c>
      <x:c r="N5096" s="8">
        <x:v>0</x:v>
      </x:c>
      <x:c r="O5096" s="8">
        <x:v>0</x:v>
      </x:c>
      <x:c r="Q5096">
        <x:v>0</x:v>
      </x:c>
      <x:c r="R5096" s="6">
        <x:v>22.205</x:v>
      </x:c>
      <x:c r="S5096" s="8">
        <x:v>67584.3266788727</x:v>
      </x:c>
      <x:c r="T5096" s="12">
        <x:v>270176.140572342</x:v>
      </x:c>
      <x:c r="U5096" s="12">
        <x:v>28.7</x:v>
      </x:c>
      <x:c r="V5096" s="12">
        <x:v>67.6</x:v>
      </x:c>
      <x:c r="W5096" s="12">
        <x:f>NA()</x:f>
      </x:c>
    </x:row>
    <x:row r="5097">
      <x:c r="A5097">
        <x:v>344070</x:v>
      </x:c>
      <x:c r="B5097" s="1">
        <x:v>44760.4076451042</x:v>
      </x:c>
      <x:c r="C5097" s="6">
        <x:v>86.64629576</x:v>
      </x:c>
      <x:c r="D5097" s="14" t="s">
        <x:v>92</x:v>
      </x:c>
      <x:c r="E5097" s="15">
        <x:v>44733.6636310532</x:v>
      </x:c>
      <x:c r="F5097" t="s">
        <x:v>97</x:v>
      </x:c>
      <x:c r="G5097" s="6">
        <x:v>88.9558134752868</x:v>
      </x:c>
      <x:c r="H5097" t="s">
        <x:v>95</x:v>
      </x:c>
      <x:c r="I5097" s="6">
        <x:v>26.0502670168662</x:v>
      </x:c>
      <x:c r="J5097" t="s">
        <x:v>93</x:v>
      </x:c>
      <x:c r="K5097" s="6">
        <x:v>1022</x:v>
      </x:c>
      <x:c r="L5097" t="s">
        <x:v>94</x:v>
      </x:c>
      <x:c r="M5097" t="s">
        <x:v>96</x:v>
      </x:c>
      <x:c r="N5097" s="8">
        <x:v>0</x:v>
      </x:c>
      <x:c r="O5097" s="8">
        <x:v>0</x:v>
      </x:c>
      <x:c r="Q5097">
        <x:v>0</x:v>
      </x:c>
      <x:c r="R5097" s="6">
        <x:v>22.208</x:v>
      </x:c>
      <x:c r="S5097" s="8">
        <x:v>67589.5132724141</x:v>
      </x:c>
      <x:c r="T5097" s="12">
        <x:v>270194.225889737</x:v>
      </x:c>
      <x:c r="U5097" s="12">
        <x:v>28.7</x:v>
      </x:c>
      <x:c r="V5097" s="12">
        <x:v>67.6</x:v>
      </x:c>
      <x:c r="W5097" s="12">
        <x:f>NA()</x:f>
      </x:c>
    </x:row>
    <x:row r="5098">
      <x:c r="A5098">
        <x:v>344076</x:v>
      </x:c>
      <x:c r="B5098" s="1">
        <x:v>44760.407656794</x:v>
      </x:c>
      <x:c r="C5098" s="6">
        <x:v>86.6631317683333</x:v>
      </x:c>
      <x:c r="D5098" s="14" t="s">
        <x:v>92</x:v>
      </x:c>
      <x:c r="E5098" s="15">
        <x:v>44733.6636310532</x:v>
      </x:c>
      <x:c r="F5098" t="s">
        <x:v>97</x:v>
      </x:c>
      <x:c r="G5098" s="6">
        <x:v>88.9503126274975</x:v>
      </x:c>
      <x:c r="H5098" t="s">
        <x:v>95</x:v>
      </x:c>
      <x:c r="I5098" s="6">
        <x:v>26.0563629297885</x:v>
      </x:c>
      <x:c r="J5098" t="s">
        <x:v>93</x:v>
      </x:c>
      <x:c r="K5098" s="6">
        <x:v>1022</x:v>
      </x:c>
      <x:c r="L5098" t="s">
        <x:v>94</x:v>
      </x:c>
      <x:c r="M5098" t="s">
        <x:v>96</x:v>
      </x:c>
      <x:c r="N5098" s="8">
        <x:v>0</x:v>
      </x:c>
      <x:c r="O5098" s="8">
        <x:v>0</x:v>
      </x:c>
      <x:c r="Q5098">
        <x:v>0</x:v>
      </x:c>
      <x:c r="R5098" s="6">
        <x:v>22.208</x:v>
      </x:c>
      <x:c r="S5098" s="8">
        <x:v>67595.4291455671</x:v>
      </x:c>
      <x:c r="T5098" s="12">
        <x:v>270181.82180186</x:v>
      </x:c>
      <x:c r="U5098" s="12">
        <x:v>28.7</x:v>
      </x:c>
      <x:c r="V5098" s="12">
        <x:v>67.6</x:v>
      </x:c>
      <x:c r="W5098" s="12">
        <x:f>NA()</x:f>
      </x:c>
    </x:row>
    <x:row r="5099">
      <x:c r="A5099">
        <x:v>344078</x:v>
      </x:c>
      <x:c r="B5099" s="1">
        <x:v>44760.4076679051</x:v>
      </x:c>
      <x:c r="C5099" s="6">
        <x:v>86.6791249</x:v>
      </x:c>
      <x:c r="D5099" s="14" t="s">
        <x:v>92</x:v>
      </x:c>
      <x:c r="E5099" s="15">
        <x:v>44733.6636310532</x:v>
      </x:c>
      <x:c r="F5099" t="s">
        <x:v>97</x:v>
      </x:c>
      <x:c r="G5099" s="6">
        <x:v>88.9403604173713</x:v>
      </x:c>
      <x:c r="H5099" t="s">
        <x:v>95</x:v>
      </x:c>
      <x:c r="I5099" s="6">
        <x:v>26.0502670168662</x:v>
      </x:c>
      <x:c r="J5099" t="s">
        <x:v>93</x:v>
      </x:c>
      <x:c r="K5099" s="6">
        <x:v>1022</x:v>
      </x:c>
      <x:c r="L5099" t="s">
        <x:v>94</x:v>
      </x:c>
      <x:c r="M5099" t="s">
        <x:v>96</x:v>
      </x:c>
      <x:c r="N5099" s="8">
        <x:v>0</x:v>
      </x:c>
      <x:c r="O5099" s="8">
        <x:v>0</x:v>
      </x:c>
      <x:c r="Q5099">
        <x:v>0</x:v>
      </x:c>
      <x:c r="R5099" s="6">
        <x:v>22.21</x:v>
      </x:c>
      <x:c r="S5099" s="8">
        <x:v>67590.0379235315</x:v>
      </x:c>
      <x:c r="T5099" s="12">
        <x:v>270177.942993423</x:v>
      </x:c>
      <x:c r="U5099" s="12">
        <x:v>28.7</x:v>
      </x:c>
      <x:c r="V5099" s="12">
        <x:v>67.6</x:v>
      </x:c>
      <x:c r="W5099" s="12">
        <x:f>NA()</x:f>
      </x:c>
    </x:row>
    <x:row r="5100">
      <x:c r="A5100">
        <x:v>344086</x:v>
      </x:c>
      <x:c r="B5100" s="1">
        <x:v>44760.4076795949</x:v>
      </x:c>
      <x:c r="C5100" s="6">
        <x:v>86.6959718</x:v>
      </x:c>
      <x:c r="D5100" s="14" t="s">
        <x:v>92</x:v>
      </x:c>
      <x:c r="E5100" s="15">
        <x:v>44733.6636310532</x:v>
      </x:c>
      <x:c r="F5100" t="s">
        <x:v>97</x:v>
      </x:c>
      <x:c r="G5100" s="6">
        <x:v>88.9712698294389</x:v>
      </x:c>
      <x:c r="H5100" t="s">
        <x:v>95</x:v>
      </x:c>
      <x:c r="I5100" s="6">
        <x:v>26.0502670168662</x:v>
      </x:c>
      <x:c r="J5100" t="s">
        <x:v>93</x:v>
      </x:c>
      <x:c r="K5100" s="6">
        <x:v>1022</x:v>
      </x:c>
      <x:c r="L5100" t="s">
        <x:v>94</x:v>
      </x:c>
      <x:c r="M5100" t="s">
        <x:v>96</x:v>
      </x:c>
      <x:c r="N5100" s="8">
        <x:v>0</x:v>
      </x:c>
      <x:c r="O5100" s="8">
        <x:v>0</x:v>
      </x:c>
      <x:c r="Q5100">
        <x:v>0</x:v>
      </x:c>
      <x:c r="R5100" s="6">
        <x:v>22.206</x:v>
      </x:c>
      <x:c r="S5100" s="8">
        <x:v>67596.2532057365</x:v>
      </x:c>
      <x:c r="T5100" s="12">
        <x:v>270177.702383882</x:v>
      </x:c>
      <x:c r="U5100" s="12">
        <x:v>28.7</x:v>
      </x:c>
      <x:c r="V5100" s="12">
        <x:v>67.6</x:v>
      </x:c>
      <x:c r="W5100" s="12">
        <x:f>NA()</x:f>
      </x:c>
    </x:row>
    <x:row r="5101">
      <x:c r="A5101">
        <x:v>344093</x:v>
      </x:c>
      <x:c r="B5101" s="1">
        <x:v>44760.4076912847</x:v>
      </x:c>
      <x:c r="C5101" s="6">
        <x:v>86.7128400916667</x:v>
      </x:c>
      <x:c r="D5101" s="14" t="s">
        <x:v>92</x:v>
      </x:c>
      <x:c r="E5101" s="15">
        <x:v>44733.6636310532</x:v>
      </x:c>
      <x:c r="F5101" t="s">
        <x:v>97</x:v>
      </x:c>
      <x:c r="G5101" s="6">
        <x:v>88.9558134752868</x:v>
      </x:c>
      <x:c r="H5101" t="s">
        <x:v>95</x:v>
      </x:c>
      <x:c r="I5101" s="6">
        <x:v>26.0502670168662</x:v>
      </x:c>
      <x:c r="J5101" t="s">
        <x:v>93</x:v>
      </x:c>
      <x:c r="K5101" s="6">
        <x:v>1022</x:v>
      </x:c>
      <x:c r="L5101" t="s">
        <x:v>94</x:v>
      </x:c>
      <x:c r="M5101" t="s">
        <x:v>96</x:v>
      </x:c>
      <x:c r="N5101" s="8">
        <x:v>0</x:v>
      </x:c>
      <x:c r="O5101" s="8">
        <x:v>0</x:v>
      </x:c>
      <x:c r="Q5101">
        <x:v>0</x:v>
      </x:c>
      <x:c r="R5101" s="6">
        <x:v>22.208</x:v>
      </x:c>
      <x:c r="S5101" s="8">
        <x:v>67598.28551571</x:v>
      </x:c>
      <x:c r="T5101" s="12">
        <x:v>270193.809676784</x:v>
      </x:c>
      <x:c r="U5101" s="12">
        <x:v>28.7</x:v>
      </x:c>
      <x:c r="V5101" s="12">
        <x:v>67.6</x:v>
      </x:c>
      <x:c r="W5101" s="12">
        <x:f>NA()</x:f>
      </x:c>
    </x:row>
    <x:row r="5102">
      <x:c r="A5102">
        <x:v>344098</x:v>
      </x:c>
      <x:c r="B5102" s="1">
        <x:v>44760.4077029745</x:v>
      </x:c>
      <x:c r="C5102" s="6">
        <x:v>86.7296667333333</x:v>
      </x:c>
      <x:c r="D5102" s="14" t="s">
        <x:v>92</x:v>
      </x:c>
      <x:c r="E5102" s="15">
        <x:v>44733.6636310532</x:v>
      </x:c>
      <x:c r="F5102" t="s">
        <x:v>97</x:v>
      </x:c>
      <x:c r="G5102" s="6">
        <x:v>88.9403604173713</x:v>
      </x:c>
      <x:c r="H5102" t="s">
        <x:v>95</x:v>
      </x:c>
      <x:c r="I5102" s="6">
        <x:v>26.0502670168662</x:v>
      </x:c>
      <x:c r="J5102" t="s">
        <x:v>93</x:v>
      </x:c>
      <x:c r="K5102" s="6">
        <x:v>1022</x:v>
      </x:c>
      <x:c r="L5102" t="s">
        <x:v>94</x:v>
      </x:c>
      <x:c r="M5102" t="s">
        <x:v>96</x:v>
      </x:c>
      <x:c r="N5102" s="8">
        <x:v>0</x:v>
      </x:c>
      <x:c r="O5102" s="8">
        <x:v>0</x:v>
      </x:c>
      <x:c r="Q5102">
        <x:v>0</x:v>
      </x:c>
      <x:c r="R5102" s="6">
        <x:v>22.21</x:v>
      </x:c>
      <x:c r="S5102" s="8">
        <x:v>67599.809037677</x:v>
      </x:c>
      <x:c r="T5102" s="12">
        <x:v>270185.312545566</x:v>
      </x:c>
      <x:c r="U5102" s="12">
        <x:v>28.7</x:v>
      </x:c>
      <x:c r="V5102" s="12">
        <x:v>67.6</x:v>
      </x:c>
      <x:c r="W5102" s="12">
        <x:f>NA()</x:f>
      </x:c>
    </x:row>
    <x:row r="5103">
      <x:c r="A5103">
        <x:v>344106</x:v>
      </x:c>
      <x:c r="B5103" s="1">
        <x:v>44760.4077146643</x:v>
      </x:c>
      <x:c r="C5103" s="6">
        <x:v>86.7464813833333</x:v>
      </x:c>
      <x:c r="D5103" s="14" t="s">
        <x:v>92</x:v>
      </x:c>
      <x:c r="E5103" s="15">
        <x:v>44733.6636310532</x:v>
      </x:c>
      <x:c r="F5103" t="s">
        <x:v>97</x:v>
      </x:c>
      <x:c r="G5103" s="6">
        <x:v>88.9613148543987</x:v>
      </x:c>
      <x:c r="H5103" t="s">
        <x:v>95</x:v>
      </x:c>
      <x:c r="I5103" s="6">
        <x:v>26.0441711150102</x:v>
      </x:c>
      <x:c r="J5103" t="s">
        <x:v>93</x:v>
      </x:c>
      <x:c r="K5103" s="6">
        <x:v>1022</x:v>
      </x:c>
      <x:c r="L5103" t="s">
        <x:v>94</x:v>
      </x:c>
      <x:c r="M5103" t="s">
        <x:v>96</x:v>
      </x:c>
      <x:c r="N5103" s="8">
        <x:v>0</x:v>
      </x:c>
      <x:c r="O5103" s="8">
        <x:v>0</x:v>
      </x:c>
      <x:c r="Q5103">
        <x:v>0</x:v>
      </x:c>
      <x:c r="R5103" s="6">
        <x:v>22.208</x:v>
      </x:c>
      <x:c r="S5103" s="8">
        <x:v>67604.9686383208</x:v>
      </x:c>
      <x:c r="T5103" s="12">
        <x:v>270184.395951963</x:v>
      </x:c>
      <x:c r="U5103" s="12">
        <x:v>28.7</x:v>
      </x:c>
      <x:c r="V5103" s="12">
        <x:v>67.6</x:v>
      </x:c>
      <x:c r="W5103" s="12">
        <x:f>NA()</x:f>
      </x:c>
    </x:row>
    <x:row r="5104">
      <x:c r="A5104">
        <x:v>344107</x:v>
      </x:c>
      <x:c r="B5104" s="1">
        <x:v>44760.4077257755</x:v>
      </x:c>
      <x:c r="C5104" s="6">
        <x:v>86.7624560433333</x:v>
      </x:c>
      <x:c r="D5104" s="14" t="s">
        <x:v>92</x:v>
      </x:c>
      <x:c r="E5104" s="15">
        <x:v>44733.6636310532</x:v>
      </x:c>
      <x:c r="F5104" t="s">
        <x:v>97</x:v>
      </x:c>
      <x:c r="G5104" s="6">
        <x:v>88.9558134752868</x:v>
      </x:c>
      <x:c r="H5104" t="s">
        <x:v>95</x:v>
      </x:c>
      <x:c r="I5104" s="6">
        <x:v>26.0502670168662</x:v>
      </x:c>
      <x:c r="J5104" t="s">
        <x:v>93</x:v>
      </x:c>
      <x:c r="K5104" s="6">
        <x:v>1022</x:v>
      </x:c>
      <x:c r="L5104" t="s">
        <x:v>94</x:v>
      </x:c>
      <x:c r="M5104" t="s">
        <x:v>96</x:v>
      </x:c>
      <x:c r="N5104" s="8">
        <x:v>0</x:v>
      </x:c>
      <x:c r="O5104" s="8">
        <x:v>0</x:v>
      </x:c>
      <x:c r="Q5104">
        <x:v>0</x:v>
      </x:c>
      <x:c r="R5104" s="6">
        <x:v>22.208</x:v>
      </x:c>
      <x:c r="S5104" s="8">
        <x:v>67602.3344362948</x:v>
      </x:c>
      <x:c r="T5104" s="12">
        <x:v>270169.571588176</x:v>
      </x:c>
      <x:c r="U5104" s="12">
        <x:v>28.7</x:v>
      </x:c>
      <x:c r="V5104" s="12">
        <x:v>67.6</x:v>
      </x:c>
      <x:c r="W5104" s="12">
        <x:f>NA()</x:f>
      </x:c>
    </x:row>
    <x:row r="5105">
      <x:c r="A5105">
        <x:v>344117</x:v>
      </x:c>
      <x:c r="B5105" s="1">
        <x:v>44760.407737419</x:v>
      </x:c>
      <x:c r="C5105" s="6">
        <x:v>86.7792459983333</x:v>
      </x:c>
      <x:c r="D5105" s="14" t="s">
        <x:v>92</x:v>
      </x:c>
      <x:c r="E5105" s="15">
        <x:v>44733.6636310532</x:v>
      </x:c>
      <x:c r="F5105" t="s">
        <x:v>97</x:v>
      </x:c>
      <x:c r="G5105" s="6">
        <x:v>88.9271356735384</x:v>
      </x:c>
      <x:c r="H5105" t="s">
        <x:v>95</x:v>
      </x:c>
      <x:c r="I5105" s="6">
        <x:v>26.0563629297885</x:v>
      </x:c>
      <x:c r="J5105" t="s">
        <x:v>93</x:v>
      </x:c>
      <x:c r="K5105" s="6">
        <x:v>1022</x:v>
      </x:c>
      <x:c r="L5105" t="s">
        <x:v>94</x:v>
      </x:c>
      <x:c r="M5105" t="s">
        <x:v>96</x:v>
      </x:c>
      <x:c r="N5105" s="8">
        <x:v>0</x:v>
      </x:c>
      <x:c r="O5105" s="8">
        <x:v>0</x:v>
      </x:c>
      <x:c r="Q5105">
        <x:v>0</x:v>
      </x:c>
      <x:c r="R5105" s="6">
        <x:v>22.211</x:v>
      </x:c>
      <x:c r="S5105" s="8">
        <x:v>67609.3732716869</x:v>
      </x:c>
      <x:c r="T5105" s="12">
        <x:v>270188.617743988</x:v>
      </x:c>
      <x:c r="U5105" s="12">
        <x:v>28.7</x:v>
      </x:c>
      <x:c r="V5105" s="12">
        <x:v>67.6</x:v>
      </x:c>
      <x:c r="W5105" s="12">
        <x:f>NA()</x:f>
      </x:c>
    </x:row>
    <x:row r="5106">
      <x:c r="A5106">
        <x:v>344119</x:v>
      </x:c>
      <x:c r="B5106" s="1">
        <x:v>44760.4077491088</x:v>
      </x:c>
      <x:c r="C5106" s="6">
        <x:v>86.796088075</x:v>
      </x:c>
      <x:c r="D5106" s="14" t="s">
        <x:v>92</x:v>
      </x:c>
      <x:c r="E5106" s="15">
        <x:v>44733.6636310532</x:v>
      </x:c>
      <x:c r="F5106" t="s">
        <x:v>97</x:v>
      </x:c>
      <x:c r="G5106" s="6">
        <x:v>88.8863006587076</x:v>
      </x:c>
      <x:c r="H5106" t="s">
        <x:v>95</x:v>
      </x:c>
      <x:c r="I5106" s="6">
        <x:v>26.0502670168662</x:v>
      </x:c>
      <x:c r="J5106" t="s">
        <x:v>93</x:v>
      </x:c>
      <x:c r="K5106" s="6">
        <x:v>1022</x:v>
      </x:c>
      <x:c r="L5106" t="s">
        <x:v>94</x:v>
      </x:c>
      <x:c r="M5106" t="s">
        <x:v>96</x:v>
      </x:c>
      <x:c r="N5106" s="8">
        <x:v>0</x:v>
      </x:c>
      <x:c r="O5106" s="8">
        <x:v>0</x:v>
      </x:c>
      <x:c r="Q5106">
        <x:v>0</x:v>
      </x:c>
      <x:c r="R5106" s="6">
        <x:v>22.217</x:v>
      </x:c>
      <x:c r="S5106" s="8">
        <x:v>67601.557274992</x:v>
      </x:c>
      <x:c r="T5106" s="12">
        <x:v>270185.558743037</x:v>
      </x:c>
      <x:c r="U5106" s="12">
        <x:v>28.7</x:v>
      </x:c>
      <x:c r="V5106" s="12">
        <x:v>67.6</x:v>
      </x:c>
      <x:c r="W5106" s="12">
        <x:f>NA()</x:f>
      </x:c>
    </x:row>
    <x:row r="5107">
      <x:c r="A5107">
        <x:v>344127</x:v>
      </x:c>
      <x:c r="B5107" s="1">
        <x:v>44760.4077607986</x:v>
      </x:c>
      <x:c r="C5107" s="6">
        <x:v>86.81292081</x:v>
      </x:c>
      <x:c r="D5107" s="14" t="s">
        <x:v>92</x:v>
      </x:c>
      <x:c r="E5107" s="15">
        <x:v>44733.6636310532</x:v>
      </x:c>
      <x:c r="F5107" t="s">
        <x:v>97</x:v>
      </x:c>
      <x:c r="G5107" s="6">
        <x:v>88.884077852216</x:v>
      </x:c>
      <x:c r="H5107" t="s">
        <x:v>95</x:v>
      </x:c>
      <x:c r="I5107" s="6">
        <x:v>26.0441711150102</x:v>
      </x:c>
      <x:c r="J5107" t="s">
        <x:v>93</x:v>
      </x:c>
      <x:c r="K5107" s="6">
        <x:v>1022</x:v>
      </x:c>
      <x:c r="L5107" t="s">
        <x:v>94</x:v>
      </x:c>
      <x:c r="M5107" t="s">
        <x:v>96</x:v>
      </x:c>
      <x:c r="N5107" s="8">
        <x:v>0</x:v>
      </x:c>
      <x:c r="O5107" s="8">
        <x:v>0</x:v>
      </x:c>
      <x:c r="Q5107">
        <x:v>0</x:v>
      </x:c>
      <x:c r="R5107" s="6">
        <x:v>22.218</x:v>
      </x:c>
      <x:c r="S5107" s="8">
        <x:v>67609.0023861598</x:v>
      </x:c>
      <x:c r="T5107" s="12">
        <x:v>270175.412035448</x:v>
      </x:c>
      <x:c r="U5107" s="12">
        <x:v>28.7</x:v>
      </x:c>
      <x:c r="V5107" s="12">
        <x:v>67.6</x:v>
      </x:c>
      <x:c r="W5107" s="12">
        <x:f>NA()</x:f>
      </x:c>
    </x:row>
    <x:row r="5108">
      <x:c r="A5108">
        <x:v>344133</x:v>
      </x:c>
      <x:c r="B5108" s="1">
        <x:v>44760.4077724884</x:v>
      </x:c>
      <x:c r="C5108" s="6">
        <x:v>86.8297624266667</x:v>
      </x:c>
      <x:c r="D5108" s="14" t="s">
        <x:v>92</x:v>
      </x:c>
      <x:c r="E5108" s="15">
        <x:v>44733.6636310532</x:v>
      </x:c>
      <x:c r="F5108" t="s">
        <x:v>97</x:v>
      </x:c>
      <x:c r="G5108" s="6">
        <x:v>88.912738957462</x:v>
      </x:c>
      <x:c r="H5108" t="s">
        <x:v>95</x:v>
      </x:c>
      <x:c r="I5108" s="6">
        <x:v>26.0380752242213</x:v>
      </x:c>
      <x:c r="J5108" t="s">
        <x:v>93</x:v>
      </x:c>
      <x:c r="K5108" s="6">
        <x:v>1022</x:v>
      </x:c>
      <x:c r="L5108" t="s">
        <x:v>94</x:v>
      </x:c>
      <x:c r="M5108" t="s">
        <x:v>96</x:v>
      </x:c>
      <x:c r="N5108" s="8">
        <x:v>0</x:v>
      </x:c>
      <x:c r="O5108" s="8">
        <x:v>0</x:v>
      </x:c>
      <x:c r="Q5108">
        <x:v>0</x:v>
      </x:c>
      <x:c r="R5108" s="6">
        <x:v>22.215</x:v>
      </x:c>
      <x:c r="S5108" s="8">
        <x:v>67609.4271939663</x:v>
      </x:c>
      <x:c r="T5108" s="12">
        <x:v>270182.352396338</x:v>
      </x:c>
      <x:c r="U5108" s="12">
        <x:v>28.7</x:v>
      </x:c>
      <x:c r="V5108" s="12">
        <x:v>67.6</x:v>
      </x:c>
      <x:c r="W5108" s="12">
        <x:f>NA()</x:f>
      </x:c>
    </x:row>
    <x:row r="5109">
      <x:c r="A5109">
        <x:v>344142</x:v>
      </x:c>
      <x:c r="B5109" s="1">
        <x:v>44760.4077841435</x:v>
      </x:c>
      <x:c r="C5109" s="6">
        <x:v>86.8465482283333</x:v>
      </x:c>
      <x:c r="D5109" s="14" t="s">
        <x:v>92</x:v>
      </x:c>
      <x:c r="E5109" s="15">
        <x:v>44733.6636310532</x:v>
      </x:c>
      <x:c r="F5109" t="s">
        <x:v>97</x:v>
      </x:c>
      <x:c r="G5109" s="6">
        <x:v>88.9381351060536</x:v>
      </x:c>
      <x:c r="H5109" t="s">
        <x:v>95</x:v>
      </x:c>
      <x:c r="I5109" s="6">
        <x:v>26.0441711150102</x:v>
      </x:c>
      <x:c r="J5109" t="s">
        <x:v>93</x:v>
      </x:c>
      <x:c r="K5109" s="6">
        <x:v>1022</x:v>
      </x:c>
      <x:c r="L5109" t="s">
        <x:v>94</x:v>
      </x:c>
      <x:c r="M5109" t="s">
        <x:v>96</x:v>
      </x:c>
      <x:c r="N5109" s="8">
        <x:v>0</x:v>
      </x:c>
      <x:c r="O5109" s="8">
        <x:v>0</x:v>
      </x:c>
      <x:c r="Q5109">
        <x:v>0</x:v>
      </x:c>
      <x:c r="R5109" s="6">
        <x:v>22.211</x:v>
      </x:c>
      <x:c r="S5109" s="8">
        <x:v>67608.7488314297</x:v>
      </x:c>
      <x:c r="T5109" s="12">
        <x:v>270168.446521886</x:v>
      </x:c>
      <x:c r="U5109" s="12">
        <x:v>28.7</x:v>
      </x:c>
      <x:c r="V5109" s="12">
        <x:v>67.6</x:v>
      </x:c>
      <x:c r="W5109" s="12">
        <x:f>NA()</x:f>
      </x:c>
    </x:row>
    <x:row r="5110">
      <x:c r="A5110">
        <x:v>344144</x:v>
      </x:c>
      <x:c r="B5110" s="1">
        <x:v>44760.4077952546</x:v>
      </x:c>
      <x:c r="C5110" s="6">
        <x:v>86.8625525516667</x:v>
      </x:c>
      <x:c r="D5110" s="14" t="s">
        <x:v>92</x:v>
      </x:c>
      <x:c r="E5110" s="15">
        <x:v>44733.6636310532</x:v>
      </x:c>
      <x:c r="F5110" t="s">
        <x:v>97</x:v>
      </x:c>
      <x:c r="G5110" s="6">
        <x:v>88.9094641864199</x:v>
      </x:c>
      <x:c r="H5110" t="s">
        <x:v>95</x:v>
      </x:c>
      <x:c r="I5110" s="6">
        <x:v>26.0502670168662</x:v>
      </x:c>
      <x:c r="J5110" t="s">
        <x:v>93</x:v>
      </x:c>
      <x:c r="K5110" s="6">
        <x:v>1022</x:v>
      </x:c>
      <x:c r="L5110" t="s">
        <x:v>94</x:v>
      </x:c>
      <x:c r="M5110" t="s">
        <x:v>96</x:v>
      </x:c>
      <x:c r="N5110" s="8">
        <x:v>0</x:v>
      </x:c>
      <x:c r="O5110" s="8">
        <x:v>0</x:v>
      </x:c>
      <x:c r="Q5110">
        <x:v>0</x:v>
      </x:c>
      <x:c r="R5110" s="6">
        <x:v>22.214</x:v>
      </x:c>
      <x:c r="S5110" s="8">
        <x:v>67615.880917577</x:v>
      </x:c>
      <x:c r="T5110" s="12">
        <x:v>270179.135636142</x:v>
      </x:c>
      <x:c r="U5110" s="12">
        <x:v>28.7</x:v>
      </x:c>
      <x:c r="V5110" s="12">
        <x:v>67.6</x:v>
      </x:c>
      <x:c r="W5110" s="12">
        <x:f>NA()</x:f>
      </x:c>
    </x:row>
    <x:row r="5111">
      <x:c r="A5111">
        <x:v>344150</x:v>
      </x:c>
      <x:c r="B5111" s="1">
        <x:v>44760.4078069792</x:v>
      </x:c>
      <x:c r="C5111" s="6">
        <x:v>86.8794175216667</x:v>
      </x:c>
      <x:c r="D5111" s="14" t="s">
        <x:v>92</x:v>
      </x:c>
      <x:c r="E5111" s="15">
        <x:v>44733.6636310532</x:v>
      </x:c>
      <x:c r="F5111" t="s">
        <x:v>97</x:v>
      </x:c>
      <x:c r="G5111" s="6">
        <x:v>88.8785811289279</x:v>
      </x:c>
      <x:c r="H5111" t="s">
        <x:v>95</x:v>
      </x:c>
      <x:c r="I5111" s="6">
        <x:v>26.0502670168662</x:v>
      </x:c>
      <x:c r="J5111" t="s">
        <x:v>93</x:v>
      </x:c>
      <x:c r="K5111" s="6">
        <x:v>1022</x:v>
      </x:c>
      <x:c r="L5111" t="s">
        <x:v>94</x:v>
      </x:c>
      <x:c r="M5111" t="s">
        <x:v>96</x:v>
      </x:c>
      <x:c r="N5111" s="8">
        <x:v>0</x:v>
      </x:c>
      <x:c r="O5111" s="8">
        <x:v>0</x:v>
      </x:c>
      <x:c r="Q5111">
        <x:v>0</x:v>
      </x:c>
      <x:c r="R5111" s="6">
        <x:v>22.218</x:v>
      </x:c>
      <x:c r="S5111" s="8">
        <x:v>67616.4470540034</x:v>
      </x:c>
      <x:c r="T5111" s="12">
        <x:v>270180.834475478</x:v>
      </x:c>
      <x:c r="U5111" s="12">
        <x:v>28.7</x:v>
      </x:c>
      <x:c r="V5111" s="12">
        <x:v>67.6</x:v>
      </x:c>
      <x:c r="W5111" s="12">
        <x:f>NA()</x:f>
      </x:c>
    </x:row>
    <x:row r="5112">
      <x:c r="A5112">
        <x:v>344158</x:v>
      </x:c>
      <x:c r="B5112" s="1">
        <x:v>44760.407818669</x:v>
      </x:c>
      <x:c r="C5112" s="6">
        <x:v>86.8962807933333</x:v>
      </x:c>
      <x:c r="D5112" s="14" t="s">
        <x:v>92</x:v>
      </x:c>
      <x:c r="E5112" s="15">
        <x:v>44733.6636310532</x:v>
      </x:c>
      <x:c r="F5112" t="s">
        <x:v>97</x:v>
      </x:c>
      <x:c r="G5112" s="6">
        <x:v>88.9017421873341</x:v>
      </x:c>
      <x:c r="H5112" t="s">
        <x:v>95</x:v>
      </x:c>
      <x:c r="I5112" s="6">
        <x:v>26.0502670168662</x:v>
      </x:c>
      <x:c r="J5112" t="s">
        <x:v>93</x:v>
      </x:c>
      <x:c r="K5112" s="6">
        <x:v>1022</x:v>
      </x:c>
      <x:c r="L5112" t="s">
        <x:v>94</x:v>
      </x:c>
      <x:c r="M5112" t="s">
        <x:v>96</x:v>
      </x:c>
      <x:c r="N5112" s="8">
        <x:v>0</x:v>
      </x:c>
      <x:c r="O5112" s="8">
        <x:v>0</x:v>
      </x:c>
      <x:c r="Q5112">
        <x:v>0</x:v>
      </x:c>
      <x:c r="R5112" s="6">
        <x:v>22.215</x:v>
      </x:c>
      <x:c r="S5112" s="8">
        <x:v>67624.2250198696</x:v>
      </x:c>
      <x:c r="T5112" s="12">
        <x:v>270180.479994725</x:v>
      </x:c>
      <x:c r="U5112" s="12">
        <x:v>28.7</x:v>
      </x:c>
      <x:c r="V5112" s="12">
        <x:v>67.6</x:v>
      </x:c>
      <x:c r="W5112" s="12">
        <x:f>NA()</x:f>
      </x:c>
    </x:row>
    <x:row r="5113">
      <x:c r="A5113">
        <x:v>344163</x:v>
      </x:c>
      <x:c r="B5113" s="1">
        <x:v>44760.4078303588</x:v>
      </x:c>
      <x:c r="C5113" s="6">
        <x:v>86.9131139816667</x:v>
      </x:c>
      <x:c r="D5113" s="14" t="s">
        <x:v>92</x:v>
      </x:c>
      <x:c r="E5113" s="15">
        <x:v>44733.6636310532</x:v>
      </x:c>
      <x:c r="F5113" t="s">
        <x:v>97</x:v>
      </x:c>
      <x:c r="G5113" s="6">
        <x:v>88.9149627714501</x:v>
      </x:c>
      <x:c r="H5113" t="s">
        <x:v>95</x:v>
      </x:c>
      <x:c r="I5113" s="6">
        <x:v>26.0441711150102</x:v>
      </x:c>
      <x:c r="J5113" t="s">
        <x:v>93</x:v>
      </x:c>
      <x:c r="K5113" s="6">
        <x:v>1022</x:v>
      </x:c>
      <x:c r="L5113" t="s">
        <x:v>94</x:v>
      </x:c>
      <x:c r="M5113" t="s">
        <x:v>96</x:v>
      </x:c>
      <x:c r="N5113" s="8">
        <x:v>0</x:v>
      </x:c>
      <x:c r="O5113" s="8">
        <x:v>0</x:v>
      </x:c>
      <x:c r="Q5113">
        <x:v>0</x:v>
      </x:c>
      <x:c r="R5113" s="6">
        <x:v>22.214</x:v>
      </x:c>
      <x:c r="S5113" s="8">
        <x:v>67627.9262038227</x:v>
      </x:c>
      <x:c r="T5113" s="12">
        <x:v>270185.895124207</x:v>
      </x:c>
      <x:c r="U5113" s="12">
        <x:v>28.7</x:v>
      </x:c>
      <x:c r="V5113" s="12">
        <x:v>67.6</x:v>
      </x:c>
      <x:c r="W5113" s="12">
        <x:f>NA()</x:f>
      </x:c>
    </x:row>
    <x:row r="5114">
      <x:c r="A5114">
        <x:v>344167</x:v>
      </x:c>
      <x:c r="B5114" s="1">
        <x:v>44760.4078415162</x:v>
      </x:c>
      <x:c r="C5114" s="6">
        <x:v>86.929126855</x:v>
      </x:c>
      <x:c r="D5114" s="14" t="s">
        <x:v>92</x:v>
      </x:c>
      <x:c r="E5114" s="15">
        <x:v>44733.6636310532</x:v>
      </x:c>
      <x:c r="F5114" t="s">
        <x:v>97</x:v>
      </x:c>
      <x:c r="G5114" s="6">
        <x:v>88.8863006587076</x:v>
      </x:c>
      <x:c r="H5114" t="s">
        <x:v>95</x:v>
      </x:c>
      <x:c r="I5114" s="6">
        <x:v>26.0502670168662</x:v>
      </x:c>
      <x:c r="J5114" t="s">
        <x:v>93</x:v>
      </x:c>
      <x:c r="K5114" s="6">
        <x:v>1022</x:v>
      </x:c>
      <x:c r="L5114" t="s">
        <x:v>94</x:v>
      </x:c>
      <x:c r="M5114" t="s">
        <x:v>96</x:v>
      </x:c>
      <x:c r="N5114" s="8">
        <x:v>0</x:v>
      </x:c>
      <x:c r="O5114" s="8">
        <x:v>0</x:v>
      </x:c>
      <x:c r="Q5114">
        <x:v>0</x:v>
      </x:c>
      <x:c r="R5114" s="6">
        <x:v>22.217</x:v>
      </x:c>
      <x:c r="S5114" s="8">
        <x:v>67623.7405720851</x:v>
      </x:c>
      <x:c r="T5114" s="12">
        <x:v>270179.584455715</x:v>
      </x:c>
      <x:c r="U5114" s="12">
        <x:v>28.7</x:v>
      </x:c>
      <x:c r="V5114" s="12">
        <x:v>67.6</x:v>
      </x:c>
      <x:c r="W5114" s="12">
        <x:f>NA()</x:f>
      </x:c>
    </x:row>
    <x:row r="5115">
      <x:c r="A5115">
        <x:v>344174</x:v>
      </x:c>
      <x:c r="B5115" s="1">
        <x:v>44760.4078531597</x:v>
      </x:c>
      <x:c r="C5115" s="6">
        <x:v>86.94594081</x:v>
      </x:c>
      <x:c r="D5115" s="14" t="s">
        <x:v>92</x:v>
      </x:c>
      <x:c r="E5115" s="15">
        <x:v>44733.6636310532</x:v>
      </x:c>
      <x:c r="F5115" t="s">
        <x:v>97</x:v>
      </x:c>
      <x:c r="G5115" s="6">
        <x:v>88.8863006587076</x:v>
      </x:c>
      <x:c r="H5115" t="s">
        <x:v>95</x:v>
      </x:c>
      <x:c r="I5115" s="6">
        <x:v>26.0502670168662</x:v>
      </x:c>
      <x:c r="J5115" t="s">
        <x:v>93</x:v>
      </x:c>
      <x:c r="K5115" s="6">
        <x:v>1022</x:v>
      </x:c>
      <x:c r="L5115" t="s">
        <x:v>94</x:v>
      </x:c>
      <x:c r="M5115" t="s">
        <x:v>96</x:v>
      </x:c>
      <x:c r="N5115" s="8">
        <x:v>0</x:v>
      </x:c>
      <x:c r="O5115" s="8">
        <x:v>0</x:v>
      </x:c>
      <x:c r="Q5115">
        <x:v>0</x:v>
      </x:c>
      <x:c r="R5115" s="6">
        <x:v>22.217</x:v>
      </x:c>
      <x:c r="S5115" s="8">
        <x:v>67627.6889281683</x:v>
      </x:c>
      <x:c r="T5115" s="12">
        <x:v>270171.470788481</x:v>
      </x:c>
      <x:c r="U5115" s="12">
        <x:v>28.7</x:v>
      </x:c>
      <x:c r="V5115" s="12">
        <x:v>67.6</x:v>
      </x:c>
      <x:c r="W5115" s="12">
        <x:f>NA()</x:f>
      </x:c>
    </x:row>
    <x:row r="5116">
      <x:c r="A5116">
        <x:v>344181</x:v>
      </x:c>
      <x:c r="B5116" s="1">
        <x:v>44760.4078648958</x:v>
      </x:c>
      <x:c r="C5116" s="6">
        <x:v>86.96279736</x:v>
      </x:c>
      <x:c r="D5116" s="14" t="s">
        <x:v>92</x:v>
      </x:c>
      <x:c r="E5116" s="15">
        <x:v>44733.6636310532</x:v>
      </x:c>
      <x:c r="F5116" t="s">
        <x:v>97</x:v>
      </x:c>
      <x:c r="G5116" s="6">
        <x:v>88.8940210114698</x:v>
      </x:c>
      <x:c r="H5116" t="s">
        <x:v>95</x:v>
      </x:c>
      <x:c r="I5116" s="6">
        <x:v>26.0502670168662</x:v>
      </x:c>
      <x:c r="J5116" t="s">
        <x:v>93</x:v>
      </x:c>
      <x:c r="K5116" s="6">
        <x:v>1022</x:v>
      </x:c>
      <x:c r="L5116" t="s">
        <x:v>94</x:v>
      </x:c>
      <x:c r="M5116" t="s">
        <x:v>96</x:v>
      </x:c>
      <x:c r="N5116" s="8">
        <x:v>0</x:v>
      </x:c>
      <x:c r="O5116" s="8">
        <x:v>0</x:v>
      </x:c>
      <x:c r="Q5116">
        <x:v>0</x:v>
      </x:c>
      <x:c r="R5116" s="6">
        <x:v>22.216</x:v>
      </x:c>
      <x:c r="S5116" s="8">
        <x:v>67628.0187511079</x:v>
      </x:c>
      <x:c r="T5116" s="12">
        <x:v>270177.06173863</x:v>
      </x:c>
      <x:c r="U5116" s="12">
        <x:v>28.7</x:v>
      </x:c>
      <x:c r="V5116" s="12">
        <x:v>67.6</x:v>
      </x:c>
      <x:c r="W5116" s="12">
        <x:f>NA()</x:f>
      </x:c>
    </x:row>
    <x:row r="5117">
      <x:c r="A5117">
        <x:v>344187</x:v>
      </x:c>
      <x:c r="B5117" s="1">
        <x:v>44760.4078765856</x:v>
      </x:c>
      <x:c r="C5117" s="6">
        <x:v>86.9796366966667</x:v>
      </x:c>
      <x:c r="D5117" s="14" t="s">
        <x:v>92</x:v>
      </x:c>
      <x:c r="E5117" s="15">
        <x:v>44733.6636310532</x:v>
      </x:c>
      <x:c r="F5117" t="s">
        <x:v>97</x:v>
      </x:c>
      <x:c r="G5117" s="6">
        <x:v>88.870862422011</x:v>
      </x:c>
      <x:c r="H5117" t="s">
        <x:v>95</x:v>
      </x:c>
      <x:c r="I5117" s="6">
        <x:v>26.0502670168662</x:v>
      </x:c>
      <x:c r="J5117" t="s">
        <x:v>93</x:v>
      </x:c>
      <x:c r="K5117" s="6">
        <x:v>1022</x:v>
      </x:c>
      <x:c r="L5117" t="s">
        <x:v>94</x:v>
      </x:c>
      <x:c r="M5117" t="s">
        <x:v>96</x:v>
      </x:c>
      <x:c r="N5117" s="8">
        <x:v>0</x:v>
      </x:c>
      <x:c r="O5117" s="8">
        <x:v>0</x:v>
      </x:c>
      <x:c r="Q5117">
        <x:v>0</x:v>
      </x:c>
      <x:c r="R5117" s="6">
        <x:v>22.219</x:v>
      </x:c>
      <x:c r="S5117" s="8">
        <x:v>67635.3029842438</x:v>
      </x:c>
      <x:c r="T5117" s="12">
        <x:v>270176.343072084</x:v>
      </x:c>
      <x:c r="U5117" s="12">
        <x:v>28.7</x:v>
      </x:c>
      <x:c r="V5117" s="12">
        <x:v>67.6</x:v>
      </x:c>
      <x:c r="W5117" s="12">
        <x:f>NA()</x:f>
      </x:c>
    </x:row>
    <x:row r="5118">
      <x:c r="A5118">
        <x:v>344196</x:v>
      </x:c>
      <x:c r="B5118" s="1">
        <x:v>44760.4078882755</x:v>
      </x:c>
      <x:c r="C5118" s="6">
        <x:v>86.996491865</x:v>
      </x:c>
      <x:c r="D5118" s="14" t="s">
        <x:v>92</x:v>
      </x:c>
      <x:c r="E5118" s="15">
        <x:v>44733.6636310532</x:v>
      </x:c>
      <x:c r="F5118" t="s">
        <x:v>97</x:v>
      </x:c>
      <x:c r="G5118" s="6">
        <x:v>88.870862422011</x:v>
      </x:c>
      <x:c r="H5118" t="s">
        <x:v>95</x:v>
      </x:c>
      <x:c r="I5118" s="6">
        <x:v>26.0502670168662</x:v>
      </x:c>
      <x:c r="J5118" t="s">
        <x:v>93</x:v>
      </x:c>
      <x:c r="K5118" s="6">
        <x:v>1022</x:v>
      </x:c>
      <x:c r="L5118" t="s">
        <x:v>94</x:v>
      </x:c>
      <x:c r="M5118" t="s">
        <x:v>96</x:v>
      </x:c>
      <x:c r="N5118" s="8">
        <x:v>0</x:v>
      </x:c>
      <x:c r="O5118" s="8">
        <x:v>0</x:v>
      </x:c>
      <x:c r="Q5118">
        <x:v>0</x:v>
      </x:c>
      <x:c r="R5118" s="6">
        <x:v>22.219</x:v>
      </x:c>
      <x:c r="S5118" s="8">
        <x:v>67640.5179507843</x:v>
      </x:c>
      <x:c r="T5118" s="12">
        <x:v>270175.721525815</x:v>
      </x:c>
      <x:c r="U5118" s="12">
        <x:v>28.7</x:v>
      </x:c>
      <x:c r="V5118" s="12">
        <x:v>67.6</x:v>
      </x:c>
      <x:c r="W5118" s="12">
        <x:f>NA()</x:f>
      </x:c>
    </x:row>
    <x:row r="5119">
      <x:c r="A5119">
        <x:v>344198</x:v>
      </x:c>
      <x:c r="B5119" s="1">
        <x:v>44760.4078994213</x:v>
      </x:c>
      <x:c r="C5119" s="6">
        <x:v>87.01255892</x:v>
      </x:c>
      <x:c r="D5119" s="14" t="s">
        <x:v>92</x:v>
      </x:c>
      <x:c r="E5119" s="15">
        <x:v>44733.6636310532</x:v>
      </x:c>
      <x:c r="F5119" t="s">
        <x:v>97</x:v>
      </x:c>
      <x:c r="G5119" s="6">
        <x:v>88.8609228037837</x:v>
      </x:c>
      <x:c r="H5119" t="s">
        <x:v>95</x:v>
      </x:c>
      <x:c r="I5119" s="6">
        <x:v>26.0441711150102</x:v>
      </x:c>
      <x:c r="J5119" t="s">
        <x:v>93</x:v>
      </x:c>
      <x:c r="K5119" s="6">
        <x:v>1022</x:v>
      </x:c>
      <x:c r="L5119" t="s">
        <x:v>94</x:v>
      </x:c>
      <x:c r="M5119" t="s">
        <x:v>96</x:v>
      </x:c>
      <x:c r="N5119" s="8">
        <x:v>0</x:v>
      </x:c>
      <x:c r="O5119" s="8">
        <x:v>0</x:v>
      </x:c>
      <x:c r="Q5119">
        <x:v>0</x:v>
      </x:c>
      <x:c r="R5119" s="6">
        <x:v>22.221</x:v>
      </x:c>
      <x:c r="S5119" s="8">
        <x:v>67647.2567541909</x:v>
      </x:c>
      <x:c r="T5119" s="12">
        <x:v>270193.255831902</x:v>
      </x:c>
      <x:c r="U5119" s="12">
        <x:v>28.7</x:v>
      </x:c>
      <x:c r="V5119" s="12">
        <x:v>67.6</x:v>
      </x:c>
      <x:c r="W5119" s="12">
        <x:f>NA()</x:f>
      </x:c>
    </x:row>
    <x:row r="5120">
      <x:c r="A5120">
        <x:v>344207</x:v>
      </x:c>
      <x:c r="B5120" s="1">
        <x:v>44760.4079111111</x:v>
      </x:c>
      <x:c r="C5120" s="6">
        <x:v>87.029400955</x:v>
      </x:c>
      <x:c r="D5120" s="14" t="s">
        <x:v>92</x:v>
      </x:c>
      <x:c r="E5120" s="15">
        <x:v>44733.6636310532</x:v>
      </x:c>
      <x:c r="F5120" t="s">
        <x:v>97</x:v>
      </x:c>
      <x:c r="G5120" s="6">
        <x:v>88.8686403305483</x:v>
      </x:c>
      <x:c r="H5120" t="s">
        <x:v>95</x:v>
      </x:c>
      <x:c r="I5120" s="6">
        <x:v>26.0441711150102</x:v>
      </x:c>
      <x:c r="J5120" t="s">
        <x:v>93</x:v>
      </x:c>
      <x:c r="K5120" s="6">
        <x:v>1022</x:v>
      </x:c>
      <x:c r="L5120" t="s">
        <x:v>94</x:v>
      </x:c>
      <x:c r="M5120" t="s">
        <x:v>96</x:v>
      </x:c>
      <x:c r="N5120" s="8">
        <x:v>0</x:v>
      </x:c>
      <x:c r="O5120" s="8">
        <x:v>0</x:v>
      </x:c>
      <x:c r="Q5120">
        <x:v>0</x:v>
      </x:c>
      <x:c r="R5120" s="6">
        <x:v>22.22</x:v>
      </x:c>
      <x:c r="S5120" s="8">
        <x:v>67644.1275233232</x:v>
      </x:c>
      <x:c r="T5120" s="12">
        <x:v>270175.393379891</x:v>
      </x:c>
      <x:c r="U5120" s="12">
        <x:v>28.7</x:v>
      </x:c>
      <x:c r="V5120" s="12">
        <x:v>67.6</x:v>
      </x:c>
      <x:c r="W5120" s="12">
        <x:f>NA()</x:f>
      </x:c>
    </x:row>
    <x:row r="5121">
      <x:c r="A5121">
        <x:v>344212</x:v>
      </x:c>
      <x:c r="B5121" s="1">
        <x:v>44760.4079228357</x:v>
      </x:c>
      <x:c r="C5121" s="6">
        <x:v>87.046248955</x:v>
      </x:c>
      <x:c r="D5121" s="14" t="s">
        <x:v>92</x:v>
      </x:c>
      <x:c r="E5121" s="15">
        <x:v>44733.6636310532</x:v>
      </x:c>
      <x:c r="F5121" t="s">
        <x:v>97</x:v>
      </x:c>
      <x:c r="G5121" s="6">
        <x:v>88.8631445378377</x:v>
      </x:c>
      <x:c r="H5121" t="s">
        <x:v>95</x:v>
      </x:c>
      <x:c r="I5121" s="6">
        <x:v>26.0502670168662</x:v>
      </x:c>
      <x:c r="J5121" t="s">
        <x:v>93</x:v>
      </x:c>
      <x:c r="K5121" s="6">
        <x:v>1022</x:v>
      </x:c>
      <x:c r="L5121" t="s">
        <x:v>94</x:v>
      </x:c>
      <x:c r="M5121" t="s">
        <x:v>96</x:v>
      </x:c>
      <x:c r="N5121" s="8">
        <x:v>0</x:v>
      </x:c>
      <x:c r="O5121" s="8">
        <x:v>0</x:v>
      </x:c>
      <x:c r="Q5121">
        <x:v>0</x:v>
      </x:c>
      <x:c r="R5121" s="6">
        <x:v>22.22</x:v>
      </x:c>
      <x:c r="S5121" s="8">
        <x:v>67650.4006735184</x:v>
      </x:c>
      <x:c r="T5121" s="12">
        <x:v>270193.51345321</x:v>
      </x:c>
      <x:c r="U5121" s="12">
        <x:v>28.7</x:v>
      </x:c>
      <x:c r="V5121" s="12">
        <x:v>67.6</x:v>
      </x:c>
      <x:c r="W5121" s="12">
        <x:f>NA()</x:f>
      </x:c>
    </x:row>
    <x:row r="5122">
      <x:c r="A5122">
        <x:v>344220</x:v>
      </x:c>
      <x:c r="B5122" s="1">
        <x:v>44760.4079345718</x:v>
      </x:c>
      <x:c r="C5122" s="6">
        <x:v>87.0631564383333</x:v>
      </x:c>
      <x:c r="D5122" s="14" t="s">
        <x:v>92</x:v>
      </x:c>
      <x:c r="E5122" s="15">
        <x:v>44733.6636310532</x:v>
      </x:c>
      <x:c r="F5122" t="s">
        <x:v>97</x:v>
      </x:c>
      <x:c r="G5122" s="6">
        <x:v>88.8190745173685</x:v>
      </x:c>
      <x:c r="H5122" t="s">
        <x:v>95</x:v>
      </x:c>
      <x:c r="I5122" s="6">
        <x:v>26.0563629297885</x:v>
      </x:c>
      <x:c r="J5122" t="s">
        <x:v>93</x:v>
      </x:c>
      <x:c r="K5122" s="6">
        <x:v>1022</x:v>
      </x:c>
      <x:c r="L5122" t="s">
        <x:v>94</x:v>
      </x:c>
      <x:c r="M5122" t="s">
        <x:v>96</x:v>
      </x:c>
      <x:c r="N5122" s="8">
        <x:v>0</x:v>
      </x:c>
      <x:c r="O5122" s="8">
        <x:v>0</x:v>
      </x:c>
      <x:c r="Q5122">
        <x:v>0</x:v>
      </x:c>
      <x:c r="R5122" s="6">
        <x:v>22.225</x:v>
      </x:c>
      <x:c r="S5122" s="8">
        <x:v>67654.4788884313</x:v>
      </x:c>
      <x:c r="T5122" s="12">
        <x:v>270188.677664811</x:v>
      </x:c>
      <x:c r="U5122" s="12">
        <x:v>28.7</x:v>
      </x:c>
      <x:c r="V5122" s="12">
        <x:v>67.6</x:v>
      </x:c>
      <x:c r="W5122" s="12">
        <x:f>NA()</x:f>
      </x:c>
    </x:row>
    <x:row r="5123">
      <x:c r="A5123">
        <x:v>344222</x:v>
      </x:c>
      <x:c r="B5123" s="1">
        <x:v>44760.4079456829</x:v>
      </x:c>
      <x:c r="C5123" s="6">
        <x:v>87.07915685</x:v>
      </x:c>
      <x:c r="D5123" s="14" t="s">
        <x:v>92</x:v>
      </x:c>
      <x:c r="E5123" s="15">
        <x:v>44733.6636310532</x:v>
      </x:c>
      <x:c r="F5123" t="s">
        <x:v>97</x:v>
      </x:c>
      <x:c r="G5123" s="6">
        <x:v>88.8554274762884</x:v>
      </x:c>
      <x:c r="H5123" t="s">
        <x:v>95</x:v>
      </x:c>
      <x:c r="I5123" s="6">
        <x:v>26.0502670168662</x:v>
      </x:c>
      <x:c r="J5123" t="s">
        <x:v>93</x:v>
      </x:c>
      <x:c r="K5123" s="6">
        <x:v>1022</x:v>
      </x:c>
      <x:c r="L5123" t="s">
        <x:v>94</x:v>
      </x:c>
      <x:c r="M5123" t="s">
        <x:v>96</x:v>
      </x:c>
      <x:c r="N5123" s="8">
        <x:v>0</x:v>
      </x:c>
      <x:c r="O5123" s="8">
        <x:v>0</x:v>
      </x:c>
      <x:c r="Q5123">
        <x:v>0</x:v>
      </x:c>
      <x:c r="R5123" s="6">
        <x:v>22.221</x:v>
      </x:c>
      <x:c r="S5123" s="8">
        <x:v>67647.9363135452</x:v>
      </x:c>
      <x:c r="T5123" s="12">
        <x:v>270188.171629647</x:v>
      </x:c>
      <x:c r="U5123" s="12">
        <x:v>28.7</x:v>
      </x:c>
      <x:c r="V5123" s="12">
        <x:v>67.6</x:v>
      </x:c>
      <x:c r="W5123" s="12">
        <x:f>NA()</x:f>
      </x:c>
    </x:row>
    <x:row r="5124">
      <x:c r="A5124">
        <x:v>344229</x:v>
      </x:c>
      <x:c r="B5124" s="1">
        <x:v>44760.4079574074</x:v>
      </x:c>
      <x:c r="C5124" s="6">
        <x:v>87.0960638566667</x:v>
      </x:c>
      <x:c r="D5124" s="14" t="s">
        <x:v>92</x:v>
      </x:c>
      <x:c r="E5124" s="15">
        <x:v>44733.6636310532</x:v>
      </x:c>
      <x:c r="F5124" t="s">
        <x:v>97</x:v>
      </x:c>
      <x:c r="G5124" s="6">
        <x:v>88.8399958205839</x:v>
      </x:c>
      <x:c r="H5124" t="s">
        <x:v>95</x:v>
      </x:c>
      <x:c r="I5124" s="6">
        <x:v>26.0502670168662</x:v>
      </x:c>
      <x:c r="J5124" t="s">
        <x:v>93</x:v>
      </x:c>
      <x:c r="K5124" s="6">
        <x:v>1022</x:v>
      </x:c>
      <x:c r="L5124" t="s">
        <x:v>94</x:v>
      </x:c>
      <x:c r="M5124" t="s">
        <x:v>96</x:v>
      </x:c>
      <x:c r="N5124" s="8">
        <x:v>0</x:v>
      </x:c>
      <x:c r="O5124" s="8">
        <x:v>0</x:v>
      </x:c>
      <x:c r="Q5124">
        <x:v>0</x:v>
      </x:c>
      <x:c r="R5124" s="6">
        <x:v>22.223</x:v>
      </x:c>
      <x:c r="S5124" s="8">
        <x:v>67649.0817938422</x:v>
      </x:c>
      <x:c r="T5124" s="12">
        <x:v>270179.203852369</x:v>
      </x:c>
      <x:c r="U5124" s="12">
        <x:v>28.7</x:v>
      </x:c>
      <x:c r="V5124" s="12">
        <x:v>67.6</x:v>
      </x:c>
      <x:c r="W5124" s="12">
        <x:f>NA()</x:f>
      </x:c>
    </x:row>
    <x:row r="5125">
      <x:c r="A5125">
        <x:v>344236</x:v>
      </x:c>
      <x:c r="B5125" s="1">
        <x:v>44760.4079690972</x:v>
      </x:c>
      <x:c r="C5125" s="6">
        <x:v>87.1128799133333</x:v>
      </x:c>
      <x:c r="D5125" s="14" t="s">
        <x:v>92</x:v>
      </x:c>
      <x:c r="E5125" s="15">
        <x:v>44733.6636310532</x:v>
      </x:c>
      <x:c r="F5125" t="s">
        <x:v>97</x:v>
      </x:c>
      <x:c r="G5125" s="6">
        <x:v>88.8091423754082</x:v>
      </x:c>
      <x:c r="H5125" t="s">
        <x:v>95</x:v>
      </x:c>
      <x:c r="I5125" s="6">
        <x:v>26.0502670168662</x:v>
      </x:c>
      <x:c r="J5125" t="s">
        <x:v>93</x:v>
      </x:c>
      <x:c r="K5125" s="6">
        <x:v>1022</x:v>
      </x:c>
      <x:c r="L5125" t="s">
        <x:v>94</x:v>
      </x:c>
      <x:c r="M5125" t="s">
        <x:v>96</x:v>
      </x:c>
      <x:c r="N5125" s="8">
        <x:v>0</x:v>
      </x:c>
      <x:c r="O5125" s="8">
        <x:v>0</x:v>
      </x:c>
      <x:c r="Q5125">
        <x:v>0</x:v>
      </x:c>
      <x:c r="R5125" s="6">
        <x:v>22.227</x:v>
      </x:c>
      <x:c r="S5125" s="8">
        <x:v>67647.6160154106</x:v>
      </x:c>
      <x:c r="T5125" s="12">
        <x:v>270190.042729343</x:v>
      </x:c>
      <x:c r="U5125" s="12">
        <x:v>28.7</x:v>
      </x:c>
      <x:c r="V5125" s="12">
        <x:v>67.6</x:v>
      </x:c>
      <x:c r="W5125" s="12">
        <x:f>NA()</x:f>
      </x:c>
    </x:row>
    <x:row r="5126">
      <x:c r="A5126">
        <x:v>344242</x:v>
      </x:c>
      <x:c r="B5126" s="1">
        <x:v>44760.4079808218</x:v>
      </x:c>
      <x:c r="C5126" s="6">
        <x:v>87.1297433316667</x:v>
      </x:c>
      <x:c r="D5126" s="14" t="s">
        <x:v>92</x:v>
      </x:c>
      <x:c r="E5126" s="15">
        <x:v>44733.6636310532</x:v>
      </x:c>
      <x:c r="F5126" t="s">
        <x:v>97</x:v>
      </x:c>
      <x:c r="G5126" s="6">
        <x:v>88.8113620320732</x:v>
      </x:c>
      <x:c r="H5126" t="s">
        <x:v>95</x:v>
      </x:c>
      <x:c r="I5126" s="6">
        <x:v>26.0563629297885</x:v>
      </x:c>
      <x:c r="J5126" t="s">
        <x:v>93</x:v>
      </x:c>
      <x:c r="K5126" s="6">
        <x:v>1022</x:v>
      </x:c>
      <x:c r="L5126" t="s">
        <x:v>94</x:v>
      </x:c>
      <x:c r="M5126" t="s">
        <x:v>96</x:v>
      </x:c>
      <x:c r="N5126" s="8">
        <x:v>0</x:v>
      </x:c>
      <x:c r="O5126" s="8">
        <x:v>0</x:v>
      </x:c>
      <x:c r="Q5126">
        <x:v>0</x:v>
      </x:c>
      <x:c r="R5126" s="6">
        <x:v>22.226</x:v>
      </x:c>
      <x:c r="S5126" s="8">
        <x:v>67654.7451991971</x:v>
      </x:c>
      <x:c r="T5126" s="12">
        <x:v>270188.711212212</x:v>
      </x:c>
      <x:c r="U5126" s="12">
        <x:v>28.7</x:v>
      </x:c>
      <x:c r="V5126" s="12">
        <x:v>67.6</x:v>
      </x:c>
      <x:c r="W5126" s="12">
        <x:f>NA()</x:f>
      </x:c>
    </x:row>
    <x:row r="5127">
      <x:c r="A5127">
        <x:v>344249</x:v>
      </x:c>
      <x:c r="B5127" s="1">
        <x:v>44760.4079924769</x:v>
      </x:c>
      <x:c r="C5127" s="6">
        <x:v>87.1465648583333</x:v>
      </x:c>
      <x:c r="D5127" s="14" t="s">
        <x:v>92</x:v>
      </x:c>
      <x:c r="E5127" s="15">
        <x:v>44733.6636310532</x:v>
      </x:c>
      <x:c r="F5127" t="s">
        <x:v>97</x:v>
      </x:c>
      <x:c r="G5127" s="6">
        <x:v>88.8245674539422</x:v>
      </x:c>
      <x:c r="H5127" t="s">
        <x:v>95</x:v>
      </x:c>
      <x:c r="I5127" s="6">
        <x:v>26.0502670168662</x:v>
      </x:c>
      <x:c r="J5127" t="s">
        <x:v>93</x:v>
      </x:c>
      <x:c r="K5127" s="6">
        <x:v>1022</x:v>
      </x:c>
      <x:c r="L5127" t="s">
        <x:v>94</x:v>
      </x:c>
      <x:c r="M5127" t="s">
        <x:v>96</x:v>
      </x:c>
      <x:c r="N5127" s="8">
        <x:v>0</x:v>
      </x:c>
      <x:c r="O5127" s="8">
        <x:v>0</x:v>
      </x:c>
      <x:c r="Q5127">
        <x:v>0</x:v>
      </x:c>
      <x:c r="R5127" s="6">
        <x:v>22.225</x:v>
      </x:c>
      <x:c r="S5127" s="8">
        <x:v>67652.7295852926</x:v>
      </x:c>
      <x:c r="T5127" s="12">
        <x:v>270182.972814392</x:v>
      </x:c>
      <x:c r="U5127" s="12">
        <x:v>28.7</x:v>
      </x:c>
      <x:c r="V5127" s="12">
        <x:v>67.6</x:v>
      </x:c>
      <x:c r="W5127" s="12">
        <x:f>NA()</x:f>
      </x:c>
    </x:row>
    <x:row r="5128">
      <x:c r="A5128">
        <x:v>344251</x:v>
      </x:c>
      <x:c r="B5128" s="1">
        <x:v>44760.408003588</x:v>
      </x:c>
      <x:c r="C5128" s="6">
        <x:v>87.1625680583333</x:v>
      </x:c>
      <x:c r="D5128" s="14" t="s">
        <x:v>92</x:v>
      </x:c>
      <x:c r="E5128" s="15">
        <x:v>44733.6636310532</x:v>
      </x:c>
      <x:c r="F5128" t="s">
        <x:v>97</x:v>
      </x:c>
      <x:c r="G5128" s="6">
        <x:v>88.8399958205839</x:v>
      </x:c>
      <x:c r="H5128" t="s">
        <x:v>95</x:v>
      </x:c>
      <x:c r="I5128" s="6">
        <x:v>26.0502670168662</x:v>
      </x:c>
      <x:c r="J5128" t="s">
        <x:v>93</x:v>
      </x:c>
      <x:c r="K5128" s="6">
        <x:v>1022</x:v>
      </x:c>
      <x:c r="L5128" t="s">
        <x:v>94</x:v>
      </x:c>
      <x:c r="M5128" t="s">
        <x:v>96</x:v>
      </x:c>
      <x:c r="N5128" s="8">
        <x:v>0</x:v>
      </x:c>
      <x:c r="O5128" s="8">
        <x:v>0</x:v>
      </x:c>
      <x:c r="Q5128">
        <x:v>0</x:v>
      </x:c>
      <x:c r="R5128" s="6">
        <x:v>22.223</x:v>
      </x:c>
      <x:c r="S5128" s="8">
        <x:v>67662.2387376112</x:v>
      </x:c>
      <x:c r="T5128" s="12">
        <x:v>270178.767371184</x:v>
      </x:c>
      <x:c r="U5128" s="12">
        <x:v>28.7</x:v>
      </x:c>
      <x:c r="V5128" s="12">
        <x:v>67.6</x:v>
      </x:c>
      <x:c r="W5128" s="12">
        <x:f>NA()</x:f>
      </x:c>
    </x:row>
    <x:row r="5129">
      <x:c r="A5129">
        <x:v>344259</x:v>
      </x:c>
      <x:c r="B5129" s="1">
        <x:v>44760.4080153125</x:v>
      </x:c>
      <x:c r="C5129" s="6">
        <x:v>87.1794113316667</x:v>
      </x:c>
      <x:c r="D5129" s="14" t="s">
        <x:v>92</x:v>
      </x:c>
      <x:c r="E5129" s="15">
        <x:v>44733.6636310532</x:v>
      </x:c>
      <x:c r="F5129" t="s">
        <x:v>97</x:v>
      </x:c>
      <x:c r="G5129" s="6">
        <x:v>88.8069231412401</x:v>
      </x:c>
      <x:c r="H5129" t="s">
        <x:v>95</x:v>
      </x:c>
      <x:c r="I5129" s="6">
        <x:v>26.0441711150102</x:v>
      </x:c>
      <x:c r="J5129" t="s">
        <x:v>93</x:v>
      </x:c>
      <x:c r="K5129" s="6">
        <x:v>1022</x:v>
      </x:c>
      <x:c r="L5129" t="s">
        <x:v>94</x:v>
      </x:c>
      <x:c r="M5129" t="s">
        <x:v>96</x:v>
      </x:c>
      <x:c r="N5129" s="8">
        <x:v>0</x:v>
      </x:c>
      <x:c r="O5129" s="8">
        <x:v>0</x:v>
      </x:c>
      <x:c r="Q5129">
        <x:v>0</x:v>
      </x:c>
      <x:c r="R5129" s="6">
        <x:v>22.228</x:v>
      </x:c>
      <x:c r="S5129" s="8">
        <x:v>67665.7325655373</x:v>
      </x:c>
      <x:c r="T5129" s="12">
        <x:v>270185.948812508</x:v>
      </x:c>
      <x:c r="U5129" s="12">
        <x:v>28.7</x:v>
      </x:c>
      <x:c r="V5129" s="12">
        <x:v>67.6</x:v>
      </x:c>
      <x:c r="W5129" s="12">
        <x:f>NA()</x:f>
      </x:c>
    </x:row>
    <x:row r="5130">
      <x:c r="A5130">
        <x:v>344267</x:v>
      </x:c>
      <x:c r="B5130" s="1">
        <x:v>44760.4080270486</x:v>
      </x:c>
      <x:c r="C5130" s="6">
        <x:v>87.1963166566667</x:v>
      </x:c>
      <x:c r="D5130" s="14" t="s">
        <x:v>92</x:v>
      </x:c>
      <x:c r="E5130" s="15">
        <x:v>44733.6636310532</x:v>
      </x:c>
      <x:c r="F5130" t="s">
        <x:v>97</x:v>
      </x:c>
      <x:c r="G5130" s="6">
        <x:v>88.7882295068623</x:v>
      </x:c>
      <x:c r="H5130" t="s">
        <x:v>95</x:v>
      </x:c>
      <x:c r="I5130" s="6">
        <x:v>26.0563629297885</x:v>
      </x:c>
      <x:c r="J5130" t="s">
        <x:v>93</x:v>
      </x:c>
      <x:c r="K5130" s="6">
        <x:v>1022</x:v>
      </x:c>
      <x:c r="L5130" t="s">
        <x:v>94</x:v>
      </x:c>
      <x:c r="M5130" t="s">
        <x:v>96</x:v>
      </x:c>
      <x:c r="N5130" s="8">
        <x:v>0</x:v>
      </x:c>
      <x:c r="O5130" s="8">
        <x:v>0</x:v>
      </x:c>
      <x:c r="Q5130">
        <x:v>0</x:v>
      </x:c>
      <x:c r="R5130" s="6">
        <x:v>22.229</x:v>
      </x:c>
      <x:c r="S5130" s="8">
        <x:v>67660.3004499969</x:v>
      </x:c>
      <x:c r="T5130" s="12">
        <x:v>270173.254218166</x:v>
      </x:c>
      <x:c r="U5130" s="12">
        <x:v>28.7</x:v>
      </x:c>
      <x:c r="V5130" s="12">
        <x:v>67.6</x:v>
      </x:c>
      <x:c r="W5130" s="12">
        <x:f>NA()</x:f>
      </x:c>
    </x:row>
    <x:row r="5131">
      <x:c r="A5131">
        <x:v>344273</x:v>
      </x:c>
      <x:c r="B5131" s="1">
        <x:v>44760.4080386921</x:v>
      </x:c>
      <x:c r="C5131" s="6">
        <x:v>87.2131098516667</x:v>
      </x:c>
      <x:c r="D5131" s="14" t="s">
        <x:v>92</x:v>
      </x:c>
      <x:c r="E5131" s="15">
        <x:v>44733.6636310532</x:v>
      </x:c>
      <x:c r="F5131" t="s">
        <x:v>97</x:v>
      </x:c>
      <x:c r="G5131" s="6">
        <x:v>88.776084271633</x:v>
      </x:c>
      <x:c r="H5131" t="s">
        <x:v>95</x:v>
      </x:c>
      <x:c r="I5131" s="6">
        <x:v>26.0441711150102</x:v>
      </x:c>
      <x:c r="J5131" t="s">
        <x:v>93</x:v>
      </x:c>
      <x:c r="K5131" s="6">
        <x:v>1022</x:v>
      </x:c>
      <x:c r="L5131" t="s">
        <x:v>94</x:v>
      </x:c>
      <x:c r="M5131" t="s">
        <x:v>96</x:v>
      </x:c>
      <x:c r="N5131" s="8">
        <x:v>0</x:v>
      </x:c>
      <x:c r="O5131" s="8">
        <x:v>0</x:v>
      </x:c>
      <x:c r="Q5131">
        <x:v>0</x:v>
      </x:c>
      <x:c r="R5131" s="6">
        <x:v>22.232</x:v>
      </x:c>
      <x:c r="S5131" s="8">
        <x:v>67673.9218282724</x:v>
      </x:c>
      <x:c r="T5131" s="12">
        <x:v>270194.118049132</x:v>
      </x:c>
      <x:c r="U5131" s="12">
        <x:v>28.7</x:v>
      </x:c>
      <x:c r="V5131" s="12">
        <x:v>67.6</x:v>
      </x:c>
      <x:c r="W5131" s="12">
        <x:f>NA()</x:f>
      </x:c>
    </x:row>
    <x:row r="5132">
      <x:c r="A5132">
        <x:v>344276</x:v>
      </x:c>
      <x:c r="B5132" s="1">
        <x:v>44760.4080498843</x:v>
      </x:c>
      <x:c r="C5132" s="6">
        <x:v>87.229211945</x:v>
      </x:c>
      <x:c r="D5132" s="14" t="s">
        <x:v>92</x:v>
      </x:c>
      <x:c r="E5132" s="15">
        <x:v>44733.6636310532</x:v>
      </x:c>
      <x:c r="F5132" t="s">
        <x:v>97</x:v>
      </x:c>
      <x:c r="G5132" s="6">
        <x:v>88.7915020634781</x:v>
      </x:c>
      <x:c r="H5132" t="s">
        <x:v>95</x:v>
      </x:c>
      <x:c r="I5132" s="6">
        <x:v>26.0441711150102</x:v>
      </x:c>
      <x:c r="J5132" t="s">
        <x:v>93</x:v>
      </x:c>
      <x:c r="K5132" s="6">
        <x:v>1022</x:v>
      </x:c>
      <x:c r="L5132" t="s">
        <x:v>94</x:v>
      </x:c>
      <x:c r="M5132" t="s">
        <x:v>96</x:v>
      </x:c>
      <x:c r="N5132" s="8">
        <x:v>0</x:v>
      </x:c>
      <x:c r="O5132" s="8">
        <x:v>0</x:v>
      </x:c>
      <x:c r="Q5132">
        <x:v>0</x:v>
      </x:c>
      <x:c r="R5132" s="6">
        <x:v>22.23</x:v>
      </x:c>
      <x:c r="S5132" s="8">
        <x:v>67670.5547861688</x:v>
      </x:c>
      <x:c r="T5132" s="12">
        <x:v>270179.751500328</x:v>
      </x:c>
      <x:c r="U5132" s="12">
        <x:v>28.7</x:v>
      </x:c>
      <x:c r="V5132" s="12">
        <x:v>67.6</x:v>
      </x:c>
      <x:c r="W5132" s="12">
        <x:f>NA()</x:f>
      </x:c>
    </x:row>
    <x:row r="5133">
      <x:c r="A5133">
        <x:v>344284</x:v>
      </x:c>
      <x:c r="B5133" s="1">
        <x:v>44760.4080615741</x:v>
      </x:c>
      <x:c r="C5133" s="6">
        <x:v>87.24604376</x:v>
      </x:c>
      <x:c r="D5133" s="14" t="s">
        <x:v>92</x:v>
      </x:c>
      <x:c r="E5133" s="15">
        <x:v>44733.6636310532</x:v>
      </x:c>
      <x:c r="F5133" t="s">
        <x:v>97</x:v>
      </x:c>
      <x:c r="G5133" s="6">
        <x:v>88.830060921065</x:v>
      </x:c>
      <x:c r="H5133" t="s">
        <x:v>95</x:v>
      </x:c>
      <x:c r="I5133" s="6">
        <x:v>26.0441711150102</x:v>
      </x:c>
      <x:c r="J5133" t="s">
        <x:v>93</x:v>
      </x:c>
      <x:c r="K5133" s="6">
        <x:v>1022</x:v>
      </x:c>
      <x:c r="L5133" t="s">
        <x:v>94</x:v>
      </x:c>
      <x:c r="M5133" t="s">
        <x:v>96</x:v>
      </x:c>
      <x:c r="N5133" s="8">
        <x:v>0</x:v>
      </x:c>
      <x:c r="O5133" s="8">
        <x:v>0</x:v>
      </x:c>
      <x:c r="Q5133">
        <x:v>0</x:v>
      </x:c>
      <x:c r="R5133" s="6">
        <x:v>22.225</x:v>
      </x:c>
      <x:c r="S5133" s="8">
        <x:v>67665.7225485623</x:v>
      </x:c>
      <x:c r="T5133" s="12">
        <x:v>270185.762673748</x:v>
      </x:c>
      <x:c r="U5133" s="12">
        <x:v>28.7</x:v>
      </x:c>
      <x:c r="V5133" s="12">
        <x:v>67.6</x:v>
      </x:c>
      <x:c r="W5133" s="12">
        <x:f>NA()</x:f>
      </x:c>
    </x:row>
    <x:row r="5134">
      <x:c r="A5134">
        <x:v>344291</x:v>
      </x:c>
      <x:c r="B5134" s="1">
        <x:v>44760.4080732639</x:v>
      </x:c>
      <x:c r="C5134" s="6">
        <x:v>87.26286679</x:v>
      </x:c>
      <x:c r="D5134" s="14" t="s">
        <x:v>92</x:v>
      </x:c>
      <x:c r="E5134" s="15">
        <x:v>44733.6636310532</x:v>
      </x:c>
      <x:c r="F5134" t="s">
        <x:v>97</x:v>
      </x:c>
      <x:c r="G5134" s="6">
        <x:v>88.7860109207211</x:v>
      </x:c>
      <x:c r="H5134" t="s">
        <x:v>95</x:v>
      </x:c>
      <x:c r="I5134" s="6">
        <x:v>26.0502670168662</x:v>
      </x:c>
      <x:c r="J5134" t="s">
        <x:v>93</x:v>
      </x:c>
      <x:c r="K5134" s="6">
        <x:v>1022</x:v>
      </x:c>
      <x:c r="L5134" t="s">
        <x:v>94</x:v>
      </x:c>
      <x:c r="M5134" t="s">
        <x:v>96</x:v>
      </x:c>
      <x:c r="N5134" s="8">
        <x:v>0</x:v>
      </x:c>
      <x:c r="O5134" s="8">
        <x:v>0</x:v>
      </x:c>
      <x:c r="Q5134">
        <x:v>0</x:v>
      </x:c>
      <x:c r="R5134" s="6">
        <x:v>22.23</x:v>
      </x:c>
      <x:c r="S5134" s="8">
        <x:v>67675.0217326101</x:v>
      </x:c>
      <x:c r="T5134" s="12">
        <x:v>270187.684081972</x:v>
      </x:c>
      <x:c r="U5134" s="12">
        <x:v>28.7</x:v>
      </x:c>
      <x:c r="V5134" s="12">
        <x:v>67.6</x:v>
      </x:c>
      <x:c r="W5134" s="12">
        <x:f>NA()</x:f>
      </x:c>
    </x:row>
    <x:row r="5135">
      <x:c r="A5135">
        <x:v>344298</x:v>
      </x:c>
      <x:c r="B5135" s="1">
        <x:v>44760.4080849537</x:v>
      </x:c>
      <x:c r="C5135" s="6">
        <x:v>87.2797254883333</x:v>
      </x:c>
      <x:c r="D5135" s="14" t="s">
        <x:v>92</x:v>
      </x:c>
      <x:c r="E5135" s="15">
        <x:v>44733.6636310532</x:v>
      </x:c>
      <x:c r="F5135" t="s">
        <x:v>97</x:v>
      </x:c>
      <x:c r="G5135" s="6">
        <x:v>88.7937205840273</x:v>
      </x:c>
      <x:c r="H5135" t="s">
        <x:v>95</x:v>
      </x:c>
      <x:c r="I5135" s="6">
        <x:v>26.0502670168662</x:v>
      </x:c>
      <x:c r="J5135" t="s">
        <x:v>93</x:v>
      </x:c>
      <x:c r="K5135" s="6">
        <x:v>1022</x:v>
      </x:c>
      <x:c r="L5135" t="s">
        <x:v>94</x:v>
      </x:c>
      <x:c r="M5135" t="s">
        <x:v>96</x:v>
      </x:c>
      <x:c r="N5135" s="8">
        <x:v>0</x:v>
      </x:c>
      <x:c r="O5135" s="8">
        <x:v>0</x:v>
      </x:c>
      <x:c r="Q5135">
        <x:v>0</x:v>
      </x:c>
      <x:c r="R5135" s="6">
        <x:v>22.229</x:v>
      </x:c>
      <x:c r="S5135" s="8">
        <x:v>67675.7962695186</x:v>
      </x:c>
      <x:c r="T5135" s="12">
        <x:v>270180.234328475</x:v>
      </x:c>
      <x:c r="U5135" s="12">
        <x:v>28.7</x:v>
      </x:c>
      <x:c r="V5135" s="12">
        <x:v>67.6</x:v>
      </x:c>
      <x:c r="W5135" s="12">
        <x:f>NA()</x:f>
      </x:c>
    </x:row>
    <x:row r="5136">
      <x:c r="A5136">
        <x:v>344304</x:v>
      </x:c>
      <x:c r="B5136" s="1">
        <x:v>44760.4080966435</x:v>
      </x:c>
      <x:c r="C5136" s="6">
        <x:v>87.2965576183333</x:v>
      </x:c>
      <x:c r="D5136" s="14" t="s">
        <x:v>92</x:v>
      </x:c>
      <x:c r="E5136" s="15">
        <x:v>44733.6636310532</x:v>
      </x:c>
      <x:c r="F5136" t="s">
        <x:v>97</x:v>
      </x:c>
      <x:c r="G5136" s="6">
        <x:v>88.7860109207211</x:v>
      </x:c>
      <x:c r="H5136" t="s">
        <x:v>95</x:v>
      </x:c>
      <x:c r="I5136" s="6">
        <x:v>26.0502670168662</x:v>
      </x:c>
      <x:c r="J5136" t="s">
        <x:v>93</x:v>
      </x:c>
      <x:c r="K5136" s="6">
        <x:v>1022</x:v>
      </x:c>
      <x:c r="L5136" t="s">
        <x:v>94</x:v>
      </x:c>
      <x:c r="M5136" t="s">
        <x:v>96</x:v>
      </x:c>
      <x:c r="N5136" s="8">
        <x:v>0</x:v>
      </x:c>
      <x:c r="O5136" s="8">
        <x:v>0</x:v>
      </x:c>
      <x:c r="Q5136">
        <x:v>0</x:v>
      </x:c>
      <x:c r="R5136" s="6">
        <x:v>22.23</x:v>
      </x:c>
      <x:c r="S5136" s="8">
        <x:v>67681.9296004042</x:v>
      </x:c>
      <x:c r="T5136" s="12">
        <x:v>270186.704287393</x:v>
      </x:c>
      <x:c r="U5136" s="12">
        <x:v>28.7</x:v>
      </x:c>
      <x:c r="V5136" s="12">
        <x:v>67.6</x:v>
      </x:c>
      <x:c r="W5136" s="12">
        <x:f>NA()</x:f>
      </x:c>
    </x:row>
    <x:row r="5137">
      <x:c r="A5137">
        <x:v>344309</x:v>
      </x:c>
      <x:c r="B5137" s="1">
        <x:v>44760.4081077546</x:v>
      </x:c>
      <x:c r="C5137" s="6">
        <x:v>87.3125561066667</x:v>
      </x:c>
      <x:c r="D5137" s="14" t="s">
        <x:v>92</x:v>
      </x:c>
      <x:c r="E5137" s="15">
        <x:v>44733.6636310532</x:v>
      </x:c>
      <x:c r="F5137" t="s">
        <x:v>97</x:v>
      </x:c>
      <x:c r="G5137" s="6">
        <x:v>88.8069231412401</x:v>
      </x:c>
      <x:c r="H5137" t="s">
        <x:v>95</x:v>
      </x:c>
      <x:c r="I5137" s="6">
        <x:v>26.0441711150102</x:v>
      </x:c>
      <x:c r="J5137" t="s">
        <x:v>93</x:v>
      </x:c>
      <x:c r="K5137" s="6">
        <x:v>1022</x:v>
      </x:c>
      <x:c r="L5137" t="s">
        <x:v>94</x:v>
      </x:c>
      <x:c r="M5137" t="s">
        <x:v>96</x:v>
      </x:c>
      <x:c r="N5137" s="8">
        <x:v>0</x:v>
      </x:c>
      <x:c r="O5137" s="8">
        <x:v>0</x:v>
      </x:c>
      <x:c r="Q5137">
        <x:v>0</x:v>
      </x:c>
      <x:c r="R5137" s="6">
        <x:v>22.228</x:v>
      </x:c>
      <x:c r="S5137" s="8">
        <x:v>67684.2322887199</x:v>
      </x:c>
      <x:c r="T5137" s="12">
        <x:v>270185.726131378</x:v>
      </x:c>
      <x:c r="U5137" s="12">
        <x:v>28.7</x:v>
      </x:c>
      <x:c r="V5137" s="12">
        <x:v>67.6</x:v>
      </x:c>
      <x:c r="W5137" s="12">
        <x:f>NA()</x:f>
      </x:c>
    </x:row>
    <x:row r="5138">
      <x:c r="A5138">
        <x:v>344316</x:v>
      </x:c>
      <x:c r="B5138" s="1">
        <x:v>44760.4081195255</x:v>
      </x:c>
      <x:c r="C5138" s="6">
        <x:v>87.329456365</x:v>
      </x:c>
      <x:c r="D5138" s="14" t="s">
        <x:v>92</x:v>
      </x:c>
      <x:c r="E5138" s="15">
        <x:v>44733.6636310532</x:v>
      </x:c>
      <x:c r="F5138" t="s">
        <x:v>97</x:v>
      </x:c>
      <x:c r="G5138" s="6">
        <x:v>88.7628868589077</x:v>
      </x:c>
      <x:c r="H5138" t="s">
        <x:v>95</x:v>
      </x:c>
      <x:c r="I5138" s="6">
        <x:v>26.0502670168662</x:v>
      </x:c>
      <x:c r="J5138" t="s">
        <x:v>93</x:v>
      </x:c>
      <x:c r="K5138" s="6">
        <x:v>1022</x:v>
      </x:c>
      <x:c r="L5138" t="s">
        <x:v>94</x:v>
      </x:c>
      <x:c r="M5138" t="s">
        <x:v>96</x:v>
      </x:c>
      <x:c r="N5138" s="8">
        <x:v>0</x:v>
      </x:c>
      <x:c r="O5138" s="8">
        <x:v>0</x:v>
      </x:c>
      <x:c r="Q5138">
        <x:v>0</x:v>
      </x:c>
      <x:c r="R5138" s="6">
        <x:v>22.233</x:v>
      </x:c>
      <x:c r="S5138" s="8">
        <x:v>67686.1428638151</x:v>
      </x:c>
      <x:c r="T5138" s="12">
        <x:v>270186.92510723</x:v>
      </x:c>
      <x:c r="U5138" s="12">
        <x:v>28.7</x:v>
      </x:c>
      <x:c r="V5138" s="12">
        <x:v>67.6</x:v>
      </x:c>
      <x:c r="W5138" s="12">
        <x:f>NA()</x:f>
      </x:c>
    </x:row>
    <x:row r="5139">
      <x:c r="A5139">
        <x:v>344321</x:v>
      </x:c>
      <x:c r="B5139" s="1">
        <x:v>44760.4081312153</x:v>
      </x:c>
      <x:c r="C5139" s="6">
        <x:v>87.34634123</x:v>
      </x:c>
      <x:c r="D5139" s="14" t="s">
        <x:v>92</x:v>
      </x:c>
      <x:c r="E5139" s="15">
        <x:v>44733.6636310532</x:v>
      </x:c>
      <x:c r="F5139" t="s">
        <x:v>97</x:v>
      </x:c>
      <x:c r="G5139" s="6">
        <x:v>88.7628868589077</x:v>
      </x:c>
      <x:c r="H5139" t="s">
        <x:v>95</x:v>
      </x:c>
      <x:c r="I5139" s="6">
        <x:v>26.0502670168662</x:v>
      </x:c>
      <x:c r="J5139" t="s">
        <x:v>93</x:v>
      </x:c>
      <x:c r="K5139" s="6">
        <x:v>1022</x:v>
      </x:c>
      <x:c r="L5139" t="s">
        <x:v>94</x:v>
      </x:c>
      <x:c r="M5139" t="s">
        <x:v>96</x:v>
      </x:c>
      <x:c r="N5139" s="8">
        <x:v>0</x:v>
      </x:c>
      <x:c r="O5139" s="8">
        <x:v>0</x:v>
      </x:c>
      <x:c r="Q5139">
        <x:v>0</x:v>
      </x:c>
      <x:c r="R5139" s="6">
        <x:v>22.233</x:v>
      </x:c>
      <x:c r="S5139" s="8">
        <x:v>67682.9872396905</x:v>
      </x:c>
      <x:c r="T5139" s="12">
        <x:v>270183.316932826</x:v>
      </x:c>
      <x:c r="U5139" s="12">
        <x:v>28.7</x:v>
      </x:c>
      <x:c r="V5139" s="12">
        <x:v>67.6</x:v>
      </x:c>
      <x:c r="W5139" s="12">
        <x:f>NA()</x:f>
      </x:c>
    </x:row>
    <x:row r="5140">
      <x:c r="A5140">
        <x:v>344324</x:v>
      </x:c>
      <x:c r="B5140" s="1">
        <x:v>44760.4081429051</x:v>
      </x:c>
      <x:c r="C5140" s="6">
        <x:v>87.3631776583333</x:v>
      </x:c>
      <x:c r="D5140" s="14" t="s">
        <x:v>92</x:v>
      </x:c>
      <x:c r="E5140" s="15">
        <x:v>44733.6636310532</x:v>
      </x:c>
      <x:c r="F5140" t="s">
        <x:v>97</x:v>
      </x:c>
      <x:c r="G5140" s="6">
        <x:v>88.7507474271393</x:v>
      </x:c>
      <x:c r="H5140" t="s">
        <x:v>95</x:v>
      </x:c>
      <x:c r="I5140" s="6">
        <x:v>26.0380752242213</x:v>
      </x:c>
      <x:c r="J5140" t="s">
        <x:v>93</x:v>
      </x:c>
      <x:c r="K5140" s="6">
        <x:v>1022</x:v>
      </x:c>
      <x:c r="L5140" t="s">
        <x:v>94</x:v>
      </x:c>
      <x:c r="M5140" t="s">
        <x:v>96</x:v>
      </x:c>
      <x:c r="N5140" s="8">
        <x:v>0</x:v>
      </x:c>
      <x:c r="O5140" s="8">
        <x:v>0</x:v>
      </x:c>
      <x:c r="Q5140">
        <x:v>0</x:v>
      </x:c>
      <x:c r="R5140" s="6">
        <x:v>22.236</x:v>
      </x:c>
      <x:c r="S5140" s="8">
        <x:v>67686.7031699599</x:v>
      </x:c>
      <x:c r="T5140" s="12">
        <x:v>270180.358757959</x:v>
      </x:c>
      <x:c r="U5140" s="12">
        <x:v>28.7</x:v>
      </x:c>
      <x:c r="V5140" s="12">
        <x:v>67.6</x:v>
      </x:c>
      <x:c r="W5140" s="12">
        <x:f>NA()</x:f>
      </x:c>
    </x:row>
    <x:row r="5141">
      <x:c r="A5141">
        <x:v>344329</x:v>
      </x:c>
      <x:c r="B5141" s="1">
        <x:v>44760.4081540162</x:v>
      </x:c>
      <x:c r="C5141" s="6">
        <x:v>87.3791850366667</x:v>
      </x:c>
      <x:c r="D5141" s="14" t="s">
        <x:v>92</x:v>
      </x:c>
      <x:c r="E5141" s="15">
        <x:v>44733.6636310532</x:v>
      </x:c>
      <x:c r="F5141" t="s">
        <x:v>97</x:v>
      </x:c>
      <x:c r="G5141" s="6">
        <x:v>88.7397701867492</x:v>
      </x:c>
      <x:c r="H5141" t="s">
        <x:v>95</x:v>
      </x:c>
      <x:c r="I5141" s="6">
        <x:v>26.0502670168662</x:v>
      </x:c>
      <x:c r="J5141" t="s">
        <x:v>93</x:v>
      </x:c>
      <x:c r="K5141" s="6">
        <x:v>1022</x:v>
      </x:c>
      <x:c r="L5141" t="s">
        <x:v>94</x:v>
      </x:c>
      <x:c r="M5141" t="s">
        <x:v>96</x:v>
      </x:c>
      <x:c r="N5141" s="8">
        <x:v>0</x:v>
      </x:c>
      <x:c r="O5141" s="8">
        <x:v>0</x:v>
      </x:c>
      <x:c r="Q5141">
        <x:v>0</x:v>
      </x:c>
      <x:c r="R5141" s="6">
        <x:v>22.236</x:v>
      </x:c>
      <x:c r="S5141" s="8">
        <x:v>67691.078557667</x:v>
      </x:c>
      <x:c r="T5141" s="12">
        <x:v>270182.514531385</x:v>
      </x:c>
      <x:c r="U5141" s="12">
        <x:v>28.7</x:v>
      </x:c>
      <x:c r="V5141" s="12">
        <x:v>67.6</x:v>
      </x:c>
      <x:c r="W5141" s="12">
        <x:f>NA()</x:f>
      </x:c>
    </x:row>
    <x:row r="5142">
      <x:c r="A5142">
        <x:v>344339</x:v>
      </x:c>
      <x:c r="B5142" s="1">
        <x:v>44760.408165706</x:v>
      </x:c>
      <x:c r="C5142" s="6">
        <x:v>87.3959718483333</x:v>
      </x:c>
      <x:c r="D5142" s="14" t="s">
        <x:v>92</x:v>
      </x:c>
      <x:c r="E5142" s="15">
        <x:v>44733.6636310532</x:v>
      </x:c>
      <x:c r="F5142" t="s">
        <x:v>97</x:v>
      </x:c>
      <x:c r="G5142" s="6">
        <x:v>88.7705940582804</x:v>
      </x:c>
      <x:c r="H5142" t="s">
        <x:v>95</x:v>
      </x:c>
      <x:c r="I5142" s="6">
        <x:v>26.0502670168662</x:v>
      </x:c>
      <x:c r="J5142" t="s">
        <x:v>93</x:v>
      </x:c>
      <x:c r="K5142" s="6">
        <x:v>1022</x:v>
      </x:c>
      <x:c r="L5142" t="s">
        <x:v>94</x:v>
      </x:c>
      <x:c r="M5142" t="s">
        <x:v>96</x:v>
      </x:c>
      <x:c r="N5142" s="8">
        <x:v>0</x:v>
      </x:c>
      <x:c r="O5142" s="8">
        <x:v>0</x:v>
      </x:c>
      <x:c r="Q5142">
        <x:v>0</x:v>
      </x:c>
      <x:c r="R5142" s="6">
        <x:v>22.232</x:v>
      </x:c>
      <x:c r="S5142" s="8">
        <x:v>67688.7943959526</x:v>
      </x:c>
      <x:c r="T5142" s="12">
        <x:v>270186.29397234</x:v>
      </x:c>
      <x:c r="U5142" s="12">
        <x:v>28.7</x:v>
      </x:c>
      <x:c r="V5142" s="12">
        <x:v>67.6</x:v>
      </x:c>
      <x:c r="W5142" s="12">
        <x:f>NA()</x:f>
      </x:c>
    </x:row>
    <x:row r="5143">
      <x:c r="A5143">
        <x:v>344345</x:v>
      </x:c>
      <x:c r="B5143" s="1">
        <x:v>44760.4081773958</x:v>
      </x:c>
      <x:c r="C5143" s="6">
        <x:v>87.4128356633333</x:v>
      </x:c>
      <x:c r="D5143" s="14" t="s">
        <x:v>92</x:v>
      </x:c>
      <x:c r="E5143" s="15">
        <x:v>44733.6636310532</x:v>
      </x:c>
      <x:c r="F5143" t="s">
        <x:v>97</x:v>
      </x:c>
      <x:c r="G5143" s="6">
        <x:v>88.7166609010287</x:v>
      </x:c>
      <x:c r="H5143" t="s">
        <x:v>95</x:v>
      </x:c>
      <x:c r="I5143" s="6">
        <x:v>26.0502670168662</x:v>
      </x:c>
      <x:c r="J5143" t="s">
        <x:v>93</x:v>
      </x:c>
      <x:c r="K5143" s="6">
        <x:v>1022</x:v>
      </x:c>
      <x:c r="L5143" t="s">
        <x:v>94</x:v>
      </x:c>
      <x:c r="M5143" t="s">
        <x:v>96</x:v>
      </x:c>
      <x:c r="N5143" s="8">
        <x:v>0</x:v>
      </x:c>
      <x:c r="O5143" s="8">
        <x:v>0</x:v>
      </x:c>
      <x:c r="Q5143">
        <x:v>0</x:v>
      </x:c>
      <x:c r="R5143" s="6">
        <x:v>22.239</x:v>
      </x:c>
      <x:c r="S5143" s="8">
        <x:v>67696.228705952</x:v>
      </x:c>
      <x:c r="T5143" s="12">
        <x:v>270181.058534076</x:v>
      </x:c>
      <x:c r="U5143" s="12">
        <x:v>28.7</x:v>
      </x:c>
      <x:c r="V5143" s="12">
        <x:v>67.6</x:v>
      </x:c>
      <x:c r="W5143" s="12">
        <x:f>NA()</x:f>
      </x:c>
    </x:row>
    <x:row r="5144">
      <x:c r="A5144">
        <x:v>344352</x:v>
      </x:c>
      <x:c r="B5144" s="1">
        <x:v>44760.4081891204</x:v>
      </x:c>
      <x:c r="C5144" s="6">
        <x:v>87.429703275</x:v>
      </x:c>
      <x:c r="D5144" s="14" t="s">
        <x:v>92</x:v>
      </x:c>
      <x:c r="E5144" s="15">
        <x:v>44733.6636310532</x:v>
      </x:c>
      <x:c r="F5144" t="s">
        <x:v>97</x:v>
      </x:c>
      <x:c r="G5144" s="6">
        <x:v>88.7474749232613</x:v>
      </x:c>
      <x:c r="H5144" t="s">
        <x:v>95</x:v>
      </x:c>
      <x:c r="I5144" s="6">
        <x:v>26.0502670168662</x:v>
      </x:c>
      <x:c r="J5144" t="s">
        <x:v>93</x:v>
      </x:c>
      <x:c r="K5144" s="6">
        <x:v>1022</x:v>
      </x:c>
      <x:c r="L5144" t="s">
        <x:v>94</x:v>
      </x:c>
      <x:c r="M5144" t="s">
        <x:v>96</x:v>
      </x:c>
      <x:c r="N5144" s="8">
        <x:v>0</x:v>
      </x:c>
      <x:c r="O5144" s="8">
        <x:v>0</x:v>
      </x:c>
      <x:c r="Q5144">
        <x:v>0</x:v>
      </x:c>
      <x:c r="R5144" s="6">
        <x:v>22.235</x:v>
      </x:c>
      <x:c r="S5144" s="8">
        <x:v>67696.1293791362</x:v>
      </x:c>
      <x:c r="T5144" s="12">
        <x:v>270190.120520772</x:v>
      </x:c>
      <x:c r="U5144" s="12">
        <x:v>28.7</x:v>
      </x:c>
      <x:c r="V5144" s="12">
        <x:v>67.6</x:v>
      </x:c>
      <x:c r="W5144" s="12">
        <x:f>NA()</x:f>
      </x:c>
    </x:row>
    <x:row r="5145">
      <x:c r="A5145">
        <x:v>344357</x:v>
      </x:c>
      <x:c r="B5145" s="1">
        <x:v>44760.4082008102</x:v>
      </x:c>
      <x:c r="C5145" s="6">
        <x:v>87.446551445</x:v>
      </x:c>
      <x:c r="D5145" s="14" t="s">
        <x:v>92</x:v>
      </x:c>
      <x:c r="E5145" s="15">
        <x:v>44733.6636310532</x:v>
      </x:c>
      <x:c r="F5145" t="s">
        <x:v>97</x:v>
      </x:c>
      <x:c r="G5145" s="6">
        <x:v>88.7452585418788</x:v>
      </x:c>
      <x:c r="H5145" t="s">
        <x:v>95</x:v>
      </x:c>
      <x:c r="I5145" s="6">
        <x:v>26.0441711150102</x:v>
      </x:c>
      <x:c r="J5145" t="s">
        <x:v>93</x:v>
      </x:c>
      <x:c r="K5145" s="6">
        <x:v>1022</x:v>
      </x:c>
      <x:c r="L5145" t="s">
        <x:v>94</x:v>
      </x:c>
      <x:c r="M5145" t="s">
        <x:v>96</x:v>
      </x:c>
      <x:c r="N5145" s="8">
        <x:v>0</x:v>
      </x:c>
      <x:c r="O5145" s="8">
        <x:v>0</x:v>
      </x:c>
      <x:c r="Q5145">
        <x:v>0</x:v>
      </x:c>
      <x:c r="R5145" s="6">
        <x:v>22.236</x:v>
      </x:c>
      <x:c r="S5145" s="8">
        <x:v>67693.3593885402</x:v>
      </x:c>
      <x:c r="T5145" s="12">
        <x:v>270191.043716348</x:v>
      </x:c>
      <x:c r="U5145" s="12">
        <x:v>28.7</x:v>
      </x:c>
      <x:c r="V5145" s="12">
        <x:v>67.6</x:v>
      </x:c>
      <x:c r="W5145" s="12">
        <x:f>NA()</x:f>
      </x:c>
    </x:row>
    <x:row r="5146">
      <x:c r="A5146">
        <x:v>344364</x:v>
      </x:c>
      <x:c r="B5146" s="1">
        <x:v>44760.4082119213</x:v>
      </x:c>
      <x:c r="C5146" s="6">
        <x:v>87.4625587016667</x:v>
      </x:c>
      <x:c r="D5146" s="14" t="s">
        <x:v>92</x:v>
      </x:c>
      <x:c r="E5146" s="15">
        <x:v>44733.6636310532</x:v>
      </x:c>
      <x:c r="F5146" t="s">
        <x:v>97</x:v>
      </x:c>
      <x:c r="G5146" s="6">
        <x:v>88.7496917266045</x:v>
      </x:c>
      <x:c r="H5146" t="s">
        <x:v>95</x:v>
      </x:c>
      <x:c r="I5146" s="6">
        <x:v>26.0563629297885</x:v>
      </x:c>
      <x:c r="J5146" t="s">
        <x:v>93</x:v>
      </x:c>
      <x:c r="K5146" s="6">
        <x:v>1022</x:v>
      </x:c>
      <x:c r="L5146" t="s">
        <x:v>94</x:v>
      </x:c>
      <x:c r="M5146" t="s">
        <x:v>96</x:v>
      </x:c>
      <x:c r="N5146" s="8">
        <x:v>0</x:v>
      </x:c>
      <x:c r="O5146" s="8">
        <x:v>0</x:v>
      </x:c>
      <x:c r="Q5146">
        <x:v>0</x:v>
      </x:c>
      <x:c r="R5146" s="6">
        <x:v>22.234</x:v>
      </x:c>
      <x:c r="S5146" s="8">
        <x:v>67692.1861077444</x:v>
      </x:c>
      <x:c r="T5146" s="12">
        <x:v>270180.999716332</x:v>
      </x:c>
      <x:c r="U5146" s="12">
        <x:v>28.7</x:v>
      </x:c>
      <x:c r="V5146" s="12">
        <x:v>67.6</x:v>
      </x:c>
      <x:c r="W5146" s="12">
        <x:f>NA()</x:f>
      </x:c>
    </x:row>
    <x:row r="5147">
      <x:c r="A5147">
        <x:v>344368</x:v>
      </x:c>
      <x:c r="B5147" s="1">
        <x:v>44760.4082236921</x:v>
      </x:c>
      <x:c r="C5147" s="6">
        <x:v>87.47950414</x:v>
      </x:c>
      <x:c r="D5147" s="14" t="s">
        <x:v>92</x:v>
      </x:c>
      <x:c r="E5147" s="15">
        <x:v>44733.6636310532</x:v>
      </x:c>
      <x:c r="F5147" t="s">
        <x:v>97</x:v>
      </x:c>
      <x:c r="G5147" s="6">
        <x:v>88.691345109643</x:v>
      </x:c>
      <x:c r="H5147" t="s">
        <x:v>95</x:v>
      </x:c>
      <x:c r="I5147" s="6">
        <x:v>26.0441711150102</x:v>
      </x:c>
      <x:c r="J5147" t="s">
        <x:v>93</x:v>
      </x:c>
      <x:c r="K5147" s="6">
        <x:v>1022</x:v>
      </x:c>
      <x:c r="L5147" t="s">
        <x:v>94</x:v>
      </x:c>
      <x:c r="M5147" t="s">
        <x:v>96</x:v>
      </x:c>
      <x:c r="N5147" s="8">
        <x:v>0</x:v>
      </x:c>
      <x:c r="O5147" s="8">
        <x:v>0</x:v>
      </x:c>
      <x:c r="Q5147">
        <x:v>0</x:v>
      </x:c>
      <x:c r="R5147" s="6">
        <x:v>22.243</x:v>
      </x:c>
      <x:c r="S5147" s="8">
        <x:v>67702.558057152</x:v>
      </x:c>
      <x:c r="T5147" s="12">
        <x:v>270174.841272078</x:v>
      </x:c>
      <x:c r="U5147" s="12">
        <x:v>28.7</x:v>
      </x:c>
      <x:c r="V5147" s="12">
        <x:v>67.6</x:v>
      </x:c>
      <x:c r="W5147" s="12">
        <x:f>NA()</x:f>
      </x:c>
    </x:row>
    <x:row r="5148">
      <x:c r="A5148">
        <x:v>344371</x:v>
      </x:c>
      <x:c r="B5148" s="1">
        <x:v>44760.4082354167</x:v>
      </x:c>
      <x:c r="C5148" s="6">
        <x:v>87.4963589833333</x:v>
      </x:c>
      <x:c r="D5148" s="14" t="s">
        <x:v>92</x:v>
      </x:c>
      <x:c r="E5148" s="15">
        <x:v>44733.6636310532</x:v>
      </x:c>
      <x:c r="F5148" t="s">
        <x:v>97</x:v>
      </x:c>
      <x:c r="G5148" s="6">
        <x:v>88.7067448459857</x:v>
      </x:c>
      <x:c r="H5148" t="s">
        <x:v>95</x:v>
      </x:c>
      <x:c r="I5148" s="6">
        <x:v>26.0441711150102</x:v>
      </x:c>
      <x:c r="J5148" t="s">
        <x:v>93</x:v>
      </x:c>
      <x:c r="K5148" s="6">
        <x:v>1022</x:v>
      </x:c>
      <x:c r="L5148" t="s">
        <x:v>94</x:v>
      </x:c>
      <x:c r="M5148" t="s">
        <x:v>96</x:v>
      </x:c>
      <x:c r="N5148" s="8">
        <x:v>0</x:v>
      </x:c>
      <x:c r="O5148" s="8">
        <x:v>0</x:v>
      </x:c>
      <x:c r="Q5148">
        <x:v>0</x:v>
      </x:c>
      <x:c r="R5148" s="6">
        <x:v>22.241</x:v>
      </x:c>
      <x:c r="S5148" s="8">
        <x:v>67699.1919491204</x:v>
      </x:c>
      <x:c r="T5148" s="12">
        <x:v>270195.628134661</x:v>
      </x:c>
      <x:c r="U5148" s="12">
        <x:v>28.7</x:v>
      </x:c>
      <x:c r="V5148" s="12">
        <x:v>67.6</x:v>
      </x:c>
      <x:c r="W5148" s="12">
        <x:f>NA()</x:f>
      </x:c>
    </x:row>
    <x:row r="5149">
      <x:c r="A5149">
        <x:v>344382</x:v>
      </x:c>
      <x:c r="B5149" s="1">
        <x:v>44760.4082470718</x:v>
      </x:c>
      <x:c r="C5149" s="6">
        <x:v>87.5131789516667</x:v>
      </x:c>
      <x:c r="D5149" s="14" t="s">
        <x:v>92</x:v>
      </x:c>
      <x:c r="E5149" s="15">
        <x:v>44733.6636310532</x:v>
      </x:c>
      <x:c r="F5149" t="s">
        <x:v>97</x:v>
      </x:c>
      <x:c r="G5149" s="6">
        <x:v>88.7265789102608</x:v>
      </x:c>
      <x:c r="H5149" t="s">
        <x:v>95</x:v>
      </x:c>
      <x:c r="I5149" s="6">
        <x:v>26.0563629297885</x:v>
      </x:c>
      <x:c r="J5149" t="s">
        <x:v>93</x:v>
      </x:c>
      <x:c r="K5149" s="6">
        <x:v>1022</x:v>
      </x:c>
      <x:c r="L5149" t="s">
        <x:v>94</x:v>
      </x:c>
      <x:c r="M5149" t="s">
        <x:v>96</x:v>
      </x:c>
      <x:c r="N5149" s="8">
        <x:v>0</x:v>
      </x:c>
      <x:c r="O5149" s="8">
        <x:v>0</x:v>
      </x:c>
      <x:c r="Q5149">
        <x:v>0</x:v>
      </x:c>
      <x:c r="R5149" s="6">
        <x:v>22.237</x:v>
      </x:c>
      <x:c r="S5149" s="8">
        <x:v>67706.1440818639</x:v>
      </x:c>
      <x:c r="T5149" s="12">
        <x:v>270187.442614997</x:v>
      </x:c>
      <x:c r="U5149" s="12">
        <x:v>28.7</x:v>
      </x:c>
      <x:c r="V5149" s="12">
        <x:v>67.6</x:v>
      </x:c>
      <x:c r="W5149" s="12">
        <x:f>NA()</x:f>
      </x:c>
    </x:row>
    <x:row r="5150">
      <x:c r="A5150">
        <x:v>344383</x:v>
      </x:c>
      <x:c r="B5150" s="1">
        <x:v>44760.4082581829</x:v>
      </x:c>
      <x:c r="C5150" s="6">
        <x:v>87.5291415933333</x:v>
      </x:c>
      <x:c r="D5150" s="14" t="s">
        <x:v>92</x:v>
      </x:c>
      <x:c r="E5150" s="15">
        <x:v>44733.6636310532</x:v>
      </x:c>
      <x:c r="F5150" t="s">
        <x:v>97</x:v>
      </x:c>
      <x:c r="G5150" s="6">
        <x:v>88.7144459443507</x:v>
      </x:c>
      <x:c r="H5150" t="s">
        <x:v>95</x:v>
      </x:c>
      <x:c r="I5150" s="6">
        <x:v>26.0441711150102</x:v>
      </x:c>
      <x:c r="J5150" t="s">
        <x:v>93</x:v>
      </x:c>
      <x:c r="K5150" s="6">
        <x:v>1022</x:v>
      </x:c>
      <x:c r="L5150" t="s">
        <x:v>94</x:v>
      </x:c>
      <x:c r="M5150" t="s">
        <x:v>96</x:v>
      </x:c>
      <x:c r="N5150" s="8">
        <x:v>0</x:v>
      </x:c>
      <x:c r="O5150" s="8">
        <x:v>0</x:v>
      </x:c>
      <x:c r="Q5150">
        <x:v>0</x:v>
      </x:c>
      <x:c r="R5150" s="6">
        <x:v>22.24</x:v>
      </x:c>
      <x:c r="S5150" s="8">
        <x:v>67710.1231038055</x:v>
      </x:c>
      <x:c r="T5150" s="12">
        <x:v>270183.678762789</x:v>
      </x:c>
      <x:c r="U5150" s="12">
        <x:v>28.7</x:v>
      </x:c>
      <x:c r="V5150" s="12">
        <x:v>67.6</x:v>
      </x:c>
      <x:c r="W5150" s="12">
        <x:f>NA()</x:f>
      </x:c>
    </x:row>
    <x:row r="5151">
      <x:c r="A5151">
        <x:v>344391</x:v>
      </x:c>
      <x:c r="B5151" s="1">
        <x:v>44760.4082698727</x:v>
      </x:c>
      <x:c r="C5151" s="6">
        <x:v>87.5459805033333</x:v>
      </x:c>
      <x:c r="D5151" s="14" t="s">
        <x:v>92</x:v>
      </x:c>
      <x:c r="E5151" s="15">
        <x:v>44733.6636310532</x:v>
      </x:c>
      <x:c r="F5151" t="s">
        <x:v>97</x:v>
      </x:c>
      <x:c r="G5151" s="6">
        <x:v>88.7265789102608</x:v>
      </x:c>
      <x:c r="H5151" t="s">
        <x:v>95</x:v>
      </x:c>
      <x:c r="I5151" s="6">
        <x:v>26.0563629297885</x:v>
      </x:c>
      <x:c r="J5151" t="s">
        <x:v>93</x:v>
      </x:c>
      <x:c r="K5151" s="6">
        <x:v>1022</x:v>
      </x:c>
      <x:c r="L5151" t="s">
        <x:v>94</x:v>
      </x:c>
      <x:c r="M5151" t="s">
        <x:v>96</x:v>
      </x:c>
      <x:c r="N5151" s="8">
        <x:v>0</x:v>
      </x:c>
      <x:c r="O5151" s="8">
        <x:v>0</x:v>
      </x:c>
      <x:c r="Q5151">
        <x:v>0</x:v>
      </x:c>
      <x:c r="R5151" s="6">
        <x:v>22.237</x:v>
      </x:c>
      <x:c r="S5151" s="8">
        <x:v>67707.7192718732</x:v>
      </x:c>
      <x:c r="T5151" s="12">
        <x:v>270173.698318126</x:v>
      </x:c>
      <x:c r="U5151" s="12">
        <x:v>28.7</x:v>
      </x:c>
      <x:c r="V5151" s="12">
        <x:v>67.6</x:v>
      </x:c>
      <x:c r="W5151" s="12">
        <x:f>NA()</x:f>
      </x:c>
    </x:row>
    <x:row r="5152">
      <x:c r="A5152">
        <x:v>344397</x:v>
      </x:c>
      <x:c r="B5152" s="1">
        <x:v>44760.4082815625</x:v>
      </x:c>
      <x:c r="C5152" s="6">
        <x:v>87.56279938</x:v>
      </x:c>
      <x:c r="D5152" s="14" t="s">
        <x:v>92</x:v>
      </x:c>
      <x:c r="E5152" s="15">
        <x:v>44733.6636310532</x:v>
      </x:c>
      <x:c r="F5152" t="s">
        <x:v>97</x:v>
      </x:c>
      <x:c r="G5152" s="6">
        <x:v>88.7243631757521</x:v>
      </x:c>
      <x:c r="H5152" t="s">
        <x:v>95</x:v>
      </x:c>
      <x:c r="I5152" s="6">
        <x:v>26.0502670168662</x:v>
      </x:c>
      <x:c r="J5152" t="s">
        <x:v>93</x:v>
      </x:c>
      <x:c r="K5152" s="6">
        <x:v>1022</x:v>
      </x:c>
      <x:c r="L5152" t="s">
        <x:v>94</x:v>
      </x:c>
      <x:c r="M5152" t="s">
        <x:v>96</x:v>
      </x:c>
      <x:c r="N5152" s="8">
        <x:v>0</x:v>
      </x:c>
      <x:c r="O5152" s="8">
        <x:v>0</x:v>
      </x:c>
      <x:c r="Q5152">
        <x:v>0</x:v>
      </x:c>
      <x:c r="R5152" s="6">
        <x:v>22.238</x:v>
      </x:c>
      <x:c r="S5152" s="8">
        <x:v>67712.0313477683</x:v>
      </x:c>
      <x:c r="T5152" s="12">
        <x:v>270190.142938897</x:v>
      </x:c>
      <x:c r="U5152" s="12">
        <x:v>28.7</x:v>
      </x:c>
      <x:c r="V5152" s="12">
        <x:v>67.6</x:v>
      </x:c>
      <x:c r="W5152" s="12">
        <x:f>NA()</x:f>
      </x:c>
    </x:row>
    <x:row r="5153">
      <x:c r="A5153">
        <x:v>344403</x:v>
      </x:c>
      <x:c r="B5153" s="1">
        <x:v>44760.408293287</x:v>
      </x:c>
      <x:c r="C5153" s="6">
        <x:v>87.579698935</x:v>
      </x:c>
      <x:c r="D5153" s="14" t="s">
        <x:v>92</x:v>
      </x:c>
      <x:c r="E5153" s="15">
        <x:v>44733.6636310532</x:v>
      </x:c>
      <x:c r="F5153" t="s">
        <x:v>97</x:v>
      </x:c>
      <x:c r="G5153" s="6">
        <x:v>88.729850602063</x:v>
      </x:c>
      <x:c r="H5153" t="s">
        <x:v>95</x:v>
      </x:c>
      <x:c r="I5153" s="6">
        <x:v>26.0441711150102</x:v>
      </x:c>
      <x:c r="J5153" t="s">
        <x:v>93</x:v>
      </x:c>
      <x:c r="K5153" s="6">
        <x:v>1022</x:v>
      </x:c>
      <x:c r="L5153" t="s">
        <x:v>94</x:v>
      </x:c>
      <x:c r="M5153" t="s">
        <x:v>96</x:v>
      </x:c>
      <x:c r="N5153" s="8">
        <x:v>0</x:v>
      </x:c>
      <x:c r="O5153" s="8">
        <x:v>0</x:v>
      </x:c>
      <x:c r="Q5153">
        <x:v>0</x:v>
      </x:c>
      <x:c r="R5153" s="6">
        <x:v>22.238</x:v>
      </x:c>
      <x:c r="S5153" s="8">
        <x:v>67713.4484662495</x:v>
      </x:c>
      <x:c r="T5153" s="12">
        <x:v>270189.157603239</x:v>
      </x:c>
      <x:c r="U5153" s="12">
        <x:v>28.7</x:v>
      </x:c>
      <x:c r="V5153" s="12">
        <x:v>67.6</x:v>
      </x:c>
      <x:c r="W5153" s="12">
        <x:f>NA()</x:f>
      </x:c>
    </x:row>
    <x:row r="5154">
      <x:c r="A5154">
        <x:v>344411</x:v>
      </x:c>
      <x:c r="B5154" s="1">
        <x:v>44760.4083049769</x:v>
      </x:c>
      <x:c r="C5154" s="6">
        <x:v>87.5965235083333</x:v>
      </x:c>
      <x:c r="D5154" s="14" t="s">
        <x:v>92</x:v>
      </x:c>
      <x:c r="E5154" s="15">
        <x:v>44733.6636310532</x:v>
      </x:c>
      <x:c r="F5154" t="s">
        <x:v>97</x:v>
      </x:c>
      <x:c r="G5154" s="6">
        <x:v>88.7012588125369</x:v>
      </x:c>
      <x:c r="H5154" t="s">
        <x:v>95</x:v>
      </x:c>
      <x:c r="I5154" s="6">
        <x:v>26.0502670168662</x:v>
      </x:c>
      <x:c r="J5154" t="s">
        <x:v>93</x:v>
      </x:c>
      <x:c r="K5154" s="6">
        <x:v>1022</x:v>
      </x:c>
      <x:c r="L5154" t="s">
        <x:v>94</x:v>
      </x:c>
      <x:c r="M5154" t="s">
        <x:v>96</x:v>
      </x:c>
      <x:c r="N5154" s="8">
        <x:v>0</x:v>
      </x:c>
      <x:c r="O5154" s="8">
        <x:v>0</x:v>
      </x:c>
      <x:c r="Q5154">
        <x:v>0</x:v>
      </x:c>
      <x:c r="R5154" s="6">
        <x:v>22.241</x:v>
      </x:c>
      <x:c r="S5154" s="8">
        <x:v>67712.8207871359</x:v>
      </x:c>
      <x:c r="T5154" s="12">
        <x:v>270176.208938709</x:v>
      </x:c>
      <x:c r="U5154" s="12">
        <x:v>28.7</x:v>
      </x:c>
      <x:c r="V5154" s="12">
        <x:v>67.6</x:v>
      </x:c>
      <x:c r="W5154" s="12">
        <x:f>NA()</x:f>
      </x:c>
    </x:row>
    <x:row r="5155">
      <x:c r="A5155">
        <x:v>344415</x:v>
      </x:c>
      <x:c r="B5155" s="1">
        <x:v>44760.408316088</x:v>
      </x:c>
      <x:c r="C5155" s="6">
        <x:v>87.6125443983333</x:v>
      </x:c>
      <x:c r="D5155" s="14" t="s">
        <x:v>92</x:v>
      </x:c>
      <x:c r="E5155" s="15">
        <x:v>44733.6636310532</x:v>
      </x:c>
      <x:c r="F5155" t="s">
        <x:v>97</x:v>
      </x:c>
      <x:c r="G5155" s="6">
        <x:v>88.6627679413249</x:v>
      </x:c>
      <x:c r="H5155" t="s">
        <x:v>95</x:v>
      </x:c>
      <x:c r="I5155" s="6">
        <x:v>26.0502670168662</x:v>
      </x:c>
      <x:c r="J5155" t="s">
        <x:v>93</x:v>
      </x:c>
      <x:c r="K5155" s="6">
        <x:v>1022</x:v>
      </x:c>
      <x:c r="L5155" t="s">
        <x:v>94</x:v>
      </x:c>
      <x:c r="M5155" t="s">
        <x:v>96</x:v>
      </x:c>
      <x:c r="N5155" s="8">
        <x:v>0</x:v>
      </x:c>
      <x:c r="O5155" s="8">
        <x:v>0</x:v>
      </x:c>
      <x:c r="Q5155">
        <x:v>0</x:v>
      </x:c>
      <x:c r="R5155" s="6">
        <x:v>22.246</x:v>
      </x:c>
      <x:c r="S5155" s="8">
        <x:v>67719.8832968566</x:v>
      </x:c>
      <x:c r="T5155" s="12">
        <x:v>270188.023978898</x:v>
      </x:c>
      <x:c r="U5155" s="12">
        <x:v>28.7</x:v>
      </x:c>
      <x:c r="V5155" s="12">
        <x:v>67.6</x:v>
      </x:c>
      <x:c r="W5155" s="12">
        <x:f>NA()</x:f>
      </x:c>
    </x:row>
    <x:row r="5156">
      <x:c r="A5156">
        <x:v>344421</x:v>
      </x:c>
      <x:c r="B5156" s="1">
        <x:v>44760.4083278125</x:v>
      </x:c>
      <x:c r="C5156" s="6">
        <x:v>87.6294349266667</x:v>
      </x:c>
      <x:c r="D5156" s="14" t="s">
        <x:v>92</x:v>
      </x:c>
      <x:c r="E5156" s="15">
        <x:v>44733.6636310532</x:v>
      </x:c>
      <x:c r="F5156" t="s">
        <x:v>97</x:v>
      </x:c>
      <x:c r="G5156" s="6">
        <x:v>88.6858600045251</x:v>
      </x:c>
      <x:c r="H5156" t="s">
        <x:v>95</x:v>
      </x:c>
      <x:c r="I5156" s="6">
        <x:v>26.0502670168662</x:v>
      </x:c>
      <x:c r="J5156" t="s">
        <x:v>93</x:v>
      </x:c>
      <x:c r="K5156" s="6">
        <x:v>1022</x:v>
      </x:c>
      <x:c r="L5156" t="s">
        <x:v>94</x:v>
      </x:c>
      <x:c r="M5156" t="s">
        <x:v>96</x:v>
      </x:c>
      <x:c r="N5156" s="8">
        <x:v>0</x:v>
      </x:c>
      <x:c r="O5156" s="8">
        <x:v>0</x:v>
      </x:c>
      <x:c r="Q5156">
        <x:v>0</x:v>
      </x:c>
      <x:c r="R5156" s="6">
        <x:v>22.243</x:v>
      </x:c>
      <x:c r="S5156" s="8">
        <x:v>67715.7804456798</x:v>
      </x:c>
      <x:c r="T5156" s="12">
        <x:v>270183.825959349</x:v>
      </x:c>
      <x:c r="U5156" s="12">
        <x:v>28.7</x:v>
      </x:c>
      <x:c r="V5156" s="12">
        <x:v>67.6</x:v>
      </x:c>
      <x:c r="W5156" s="12">
        <x:f>NA()</x:f>
      </x:c>
    </x:row>
    <x:row r="5157">
      <x:c r="A5157">
        <x:v>344426</x:v>
      </x:c>
      <x:c r="B5157" s="1">
        <x:v>44760.4083395486</x:v>
      </x:c>
      <x:c r="C5157" s="6">
        <x:v>87.6462878733333</x:v>
      </x:c>
      <x:c r="D5157" s="14" t="s">
        <x:v>92</x:v>
      </x:c>
      <x:c r="E5157" s="15">
        <x:v>44733.6636310532</x:v>
      </x:c>
      <x:c r="F5157" t="s">
        <x:v>97</x:v>
      </x:c>
      <x:c r="G5157" s="6">
        <x:v>88.7144459443507</x:v>
      </x:c>
      <x:c r="H5157" t="s">
        <x:v>95</x:v>
      </x:c>
      <x:c r="I5157" s="6">
        <x:v>26.0441711150102</x:v>
      </x:c>
      <x:c r="J5157" t="s">
        <x:v>93</x:v>
      </x:c>
      <x:c r="K5157" s="6">
        <x:v>1022</x:v>
      </x:c>
      <x:c r="L5157" t="s">
        <x:v>94</x:v>
      </x:c>
      <x:c r="M5157" t="s">
        <x:v>96</x:v>
      </x:c>
      <x:c r="N5157" s="8">
        <x:v>0</x:v>
      </x:c>
      <x:c r="O5157" s="8">
        <x:v>0</x:v>
      </x:c>
      <x:c r="Q5157">
        <x:v>0</x:v>
      </x:c>
      <x:c r="R5157" s="6">
        <x:v>22.24</x:v>
      </x:c>
      <x:c r="S5157" s="8">
        <x:v>67715.7018340098</x:v>
      </x:c>
      <x:c r="T5157" s="12">
        <x:v>270188.147919256</x:v>
      </x:c>
      <x:c r="U5157" s="12">
        <x:v>28.7</x:v>
      </x:c>
      <x:c r="V5157" s="12">
        <x:v>67.6</x:v>
      </x:c>
      <x:c r="W5157" s="12">
        <x:f>NA()</x:f>
      </x:c>
    </x:row>
    <x:row r="5158">
      <x:c r="A5158">
        <x:v>344433</x:v>
      </x:c>
      <x:c r="B5158" s="1">
        <x:v>44760.4083511921</x:v>
      </x:c>
      <x:c r="C5158" s="6">
        <x:v>87.663113885</x:v>
      </x:c>
      <x:c r="D5158" s="14" t="s">
        <x:v>92</x:v>
      </x:c>
      <x:c r="E5158" s="15">
        <x:v>44733.6636310532</x:v>
      </x:c>
      <x:c r="F5158" t="s">
        <x:v>97</x:v>
      </x:c>
      <x:c r="G5158" s="6">
        <x:v>88.704530666907</x:v>
      </x:c>
      <x:c r="H5158" t="s">
        <x:v>95</x:v>
      </x:c>
      <x:c r="I5158" s="6">
        <x:v>26.0380752242213</x:v>
      </x:c>
      <x:c r="J5158" t="s">
        <x:v>93</x:v>
      </x:c>
      <x:c r="K5158" s="6">
        <x:v>1022</x:v>
      </x:c>
      <x:c r="L5158" t="s">
        <x:v>94</x:v>
      </x:c>
      <x:c r="M5158" t="s">
        <x:v>96</x:v>
      </x:c>
      <x:c r="N5158" s="8">
        <x:v>0</x:v>
      </x:c>
      <x:c r="O5158" s="8">
        <x:v>0</x:v>
      </x:c>
      <x:c r="Q5158">
        <x:v>0</x:v>
      </x:c>
      <x:c r="R5158" s="6">
        <x:v>22.242</x:v>
      </x:c>
      <x:c r="S5158" s="8">
        <x:v>67724.8316053043</x:v>
      </x:c>
      <x:c r="T5158" s="12">
        <x:v>270187.78226946</x:v>
      </x:c>
      <x:c r="U5158" s="12">
        <x:v>28.7</x:v>
      </x:c>
      <x:c r="V5158" s="12">
        <x:v>67.6</x:v>
      </x:c>
      <x:c r="W5158" s="12">
        <x:f>NA()</x:f>
      </x:c>
    </x:row>
    <x:row r="5159">
      <x:c r="A5159">
        <x:v>344439</x:v>
      </x:c>
      <x:c r="B5159" s="1">
        <x:v>44760.4083623032</x:v>
      </x:c>
      <x:c r="C5159" s="6">
        <x:v>87.6791085433333</x:v>
      </x:c>
      <x:c r="D5159" s="14" t="s">
        <x:v>92</x:v>
      </x:c>
      <x:c r="E5159" s="15">
        <x:v>44733.6636310532</x:v>
      </x:c>
      <x:c r="F5159" t="s">
        <x:v>97</x:v>
      </x:c>
      <x:c r="G5159" s="6">
        <x:v>88.6396832538512</x:v>
      </x:c>
      <x:c r="H5159" t="s">
        <x:v>95</x:v>
      </x:c>
      <x:c r="I5159" s="6">
        <x:v>26.0502670168662</x:v>
      </x:c>
      <x:c r="J5159" t="s">
        <x:v>93</x:v>
      </x:c>
      <x:c r="K5159" s="6">
        <x:v>1022</x:v>
      </x:c>
      <x:c r="L5159" t="s">
        <x:v>94</x:v>
      </x:c>
      <x:c r="M5159" t="s">
        <x:v>96</x:v>
      </x:c>
      <x:c r="N5159" s="8">
        <x:v>0</x:v>
      </x:c>
      <x:c r="O5159" s="8">
        <x:v>0</x:v>
      </x:c>
      <x:c r="Q5159">
        <x:v>0</x:v>
      </x:c>
      <x:c r="R5159" s="6">
        <x:v>22.249</x:v>
      </x:c>
      <x:c r="S5159" s="8">
        <x:v>67726.330752255</x:v>
      </x:c>
      <x:c r="T5159" s="12">
        <x:v>270189.73772471</x:v>
      </x:c>
      <x:c r="U5159" s="12">
        <x:v>28.7</x:v>
      </x:c>
      <x:c r="V5159" s="12">
        <x:v>67.6</x:v>
      </x:c>
      <x:c r="W5159" s="12">
        <x:f>NA()</x:f>
      </x:c>
    </x:row>
    <x:row r="5160">
      <x:c r="A5160">
        <x:v>344444</x:v>
      </x:c>
      <x:c r="B5160" s="1">
        <x:v>44760.4083740393</x:v>
      </x:c>
      <x:c r="C5160" s="6">
        <x:v>87.6959630316667</x:v>
      </x:c>
      <x:c r="D5160" s="14" t="s">
        <x:v>92</x:v>
      </x:c>
      <x:c r="E5160" s="15">
        <x:v>44733.6636310532</x:v>
      </x:c>
      <x:c r="F5160" t="s">
        <x:v>97</x:v>
      </x:c>
      <x:c r="G5160" s="6">
        <x:v>88.6528601154924</x:v>
      </x:c>
      <x:c r="H5160" t="s">
        <x:v>95</x:v>
      </x:c>
      <x:c r="I5160" s="6">
        <x:v>26.0441711150102</x:v>
      </x:c>
      <x:c r="J5160" t="s">
        <x:v>93</x:v>
      </x:c>
      <x:c r="K5160" s="6">
        <x:v>1022</x:v>
      </x:c>
      <x:c r="L5160" t="s">
        <x:v>94</x:v>
      </x:c>
      <x:c r="M5160" t="s">
        <x:v>96</x:v>
      </x:c>
      <x:c r="N5160" s="8">
        <x:v>0</x:v>
      </x:c>
      <x:c r="O5160" s="8">
        <x:v>0</x:v>
      </x:c>
      <x:c r="Q5160">
        <x:v>0</x:v>
      </x:c>
      <x:c r="R5160" s="6">
        <x:v>22.248</x:v>
      </x:c>
      <x:c r="S5160" s="8">
        <x:v>67733.3984839664</x:v>
      </x:c>
      <x:c r="T5160" s="12">
        <x:v>270197.88886306</x:v>
      </x:c>
      <x:c r="U5160" s="12">
        <x:v>28.7</x:v>
      </x:c>
      <x:c r="V5160" s="12">
        <x:v>67.6</x:v>
      </x:c>
      <x:c r="W5160" s="12">
        <x:f>NA()</x:f>
      </x:c>
    </x:row>
    <x:row r="5161">
      <x:c r="A5161">
        <x:v>344452</x:v>
      </x:c>
      <x:c r="B5161" s="1">
        <x:v>44760.4083857292</x:v>
      </x:c>
      <x:c r="C5161" s="6">
        <x:v>87.7127979166667</x:v>
      </x:c>
      <x:c r="D5161" s="14" t="s">
        <x:v>92</x:v>
      </x:c>
      <x:c r="E5161" s="15">
        <x:v>44733.6636310532</x:v>
      </x:c>
      <x:c r="F5161" t="s">
        <x:v>97</x:v>
      </x:c>
      <x:c r="G5161" s="6">
        <x:v>88.6627679413249</x:v>
      </x:c>
      <x:c r="H5161" t="s">
        <x:v>95</x:v>
      </x:c>
      <x:c r="I5161" s="6">
        <x:v>26.0502670168662</x:v>
      </x:c>
      <x:c r="J5161" t="s">
        <x:v>93</x:v>
      </x:c>
      <x:c r="K5161" s="6">
        <x:v>1022</x:v>
      </x:c>
      <x:c r="L5161" t="s">
        <x:v>94</x:v>
      </x:c>
      <x:c r="M5161" t="s">
        <x:v>96</x:v>
      </x:c>
      <x:c r="N5161" s="8">
        <x:v>0</x:v>
      </x:c>
      <x:c r="O5161" s="8">
        <x:v>0</x:v>
      </x:c>
      <x:c r="Q5161">
        <x:v>0</x:v>
      </x:c>
      <x:c r="R5161" s="6">
        <x:v>22.246</x:v>
      </x:c>
      <x:c r="S5161" s="8">
        <x:v>67735.2056319652</x:v>
      </x:c>
      <x:c r="T5161" s="12">
        <x:v>270193.601255003</x:v>
      </x:c>
      <x:c r="U5161" s="12">
        <x:v>28.7</x:v>
      </x:c>
      <x:c r="V5161" s="12">
        <x:v>67.6</x:v>
      </x:c>
      <x:c r="W5161" s="12">
        <x:f>NA()</x:f>
      </x:c>
    </x:row>
    <x:row r="5162">
      <x:c r="A5162">
        <x:v>344458</x:v>
      </x:c>
      <x:c r="B5162" s="1">
        <x:v>44760.408397419</x:v>
      </x:c>
      <x:c r="C5162" s="6">
        <x:v>87.7296430166667</x:v>
      </x:c>
      <x:c r="D5162" s="14" t="s">
        <x:v>92</x:v>
      </x:c>
      <x:c r="E5162" s="15">
        <x:v>44733.6636310532</x:v>
      </x:c>
      <x:c r="F5162" t="s">
        <x:v>97</x:v>
      </x:c>
      <x:c r="G5162" s="6">
        <x:v>88.6781618304016</x:v>
      </x:c>
      <x:c r="H5162" t="s">
        <x:v>95</x:v>
      </x:c>
      <x:c r="I5162" s="6">
        <x:v>26.0502670168662</x:v>
      </x:c>
      <x:c r="J5162" t="s">
        <x:v>93</x:v>
      </x:c>
      <x:c r="K5162" s="6">
        <x:v>1022</x:v>
      </x:c>
      <x:c r="L5162" t="s">
        <x:v>94</x:v>
      </x:c>
      <x:c r="M5162" t="s">
        <x:v>96</x:v>
      </x:c>
      <x:c r="N5162" s="8">
        <x:v>0</x:v>
      </x:c>
      <x:c r="O5162" s="8">
        <x:v>0</x:v>
      </x:c>
      <x:c r="Q5162">
        <x:v>0</x:v>
      </x:c>
      <x:c r="R5162" s="6">
        <x:v>22.244</x:v>
      </x:c>
      <x:c r="S5162" s="8">
        <x:v>67734.3492203636</x:v>
      </x:c>
      <x:c r="T5162" s="12">
        <x:v>270195.454043011</x:v>
      </x:c>
      <x:c r="U5162" s="12">
        <x:v>28.7</x:v>
      </x:c>
      <x:c r="V5162" s="12">
        <x:v>67.6</x:v>
      </x:c>
      <x:c r="W5162" s="12">
        <x:f>NA()</x:f>
      </x:c>
    </x:row>
    <x:row r="5163">
      <x:c r="A5163">
        <x:v>344465</x:v>
      </x:c>
      <x:c r="B5163" s="1">
        <x:v>44760.4084091088</x:v>
      </x:c>
      <x:c r="C5163" s="6">
        <x:v>87.7464869516667</x:v>
      </x:c>
      <x:c r="D5163" s="14" t="s">
        <x:v>92</x:v>
      </x:c>
      <x:c r="E5163" s="15">
        <x:v>44733.6636310532</x:v>
      </x:c>
      <x:c r="F5163" t="s">
        <x:v>97</x:v>
      </x:c>
      <x:c r="G5163" s="6">
        <x:v>88.6297789519867</x:v>
      </x:c>
      <x:c r="H5163" t="s">
        <x:v>95</x:v>
      </x:c>
      <x:c r="I5163" s="6">
        <x:v>26.0441711150102</x:v>
      </x:c>
      <x:c r="J5163" t="s">
        <x:v>93</x:v>
      </x:c>
      <x:c r="K5163" s="6">
        <x:v>1022</x:v>
      </x:c>
      <x:c r="L5163" t="s">
        <x:v>94</x:v>
      </x:c>
      <x:c r="M5163" t="s">
        <x:v>96</x:v>
      </x:c>
      <x:c r="N5163" s="8">
        <x:v>0</x:v>
      </x:c>
      <x:c r="O5163" s="8">
        <x:v>0</x:v>
      </x:c>
      <x:c r="Q5163">
        <x:v>0</x:v>
      </x:c>
      <x:c r="R5163" s="6">
        <x:v>22.251</x:v>
      </x:c>
      <x:c r="S5163" s="8">
        <x:v>67733.9036936214</x:v>
      </x:c>
      <x:c r="T5163" s="12">
        <x:v>270191.682168603</x:v>
      </x:c>
      <x:c r="U5163" s="12">
        <x:v>28.7</x:v>
      </x:c>
      <x:c r="V5163" s="12">
        <x:v>67.6</x:v>
      </x:c>
      <x:c r="W5163" s="12">
        <x:f>NA()</x:f>
      </x:c>
    </x:row>
    <x:row r="5164">
      <x:c r="A5164">
        <x:v>344467</x:v>
      </x:c>
      <x:c r="B5164" s="1">
        <x:v>44760.4084202199</x:v>
      </x:c>
      <x:c r="C5164" s="6">
        <x:v>87.7625058116667</x:v>
      </x:c>
      <x:c r="D5164" s="14" t="s">
        <x:v>92</x:v>
      </x:c>
      <x:c r="E5164" s="15">
        <x:v>44733.6636310532</x:v>
      </x:c>
      <x:c r="F5164" t="s">
        <x:v>97</x:v>
      </x:c>
      <x:c r="G5164" s="6">
        <x:v>88.6319899965223</x:v>
      </x:c>
      <x:c r="H5164" t="s">
        <x:v>95</x:v>
      </x:c>
      <x:c r="I5164" s="6">
        <x:v>26.0502670168662</x:v>
      </x:c>
      <x:c r="J5164" t="s">
        <x:v>93</x:v>
      </x:c>
      <x:c r="K5164" s="6">
        <x:v>1022</x:v>
      </x:c>
      <x:c r="L5164" t="s">
        <x:v>94</x:v>
      </x:c>
      <x:c r="M5164" t="s">
        <x:v>96</x:v>
      </x:c>
      <x:c r="N5164" s="8">
        <x:v>0</x:v>
      </x:c>
      <x:c r="O5164" s="8">
        <x:v>0</x:v>
      </x:c>
      <x:c r="Q5164">
        <x:v>0</x:v>
      </x:c>
      <x:c r="R5164" s="6">
        <x:v>22.25</x:v>
      </x:c>
      <x:c r="S5164" s="8">
        <x:v>67734.125421948</x:v>
      </x:c>
      <x:c r="T5164" s="12">
        <x:v>270194.047469168</x:v>
      </x:c>
      <x:c r="U5164" s="12">
        <x:v>28.7</x:v>
      </x:c>
      <x:c r="V5164" s="12">
        <x:v>67.6</x:v>
      </x:c>
      <x:c r="W5164" s="12">
        <x:f>NA()</x:f>
      </x:c>
    </x:row>
    <x:row r="5165">
      <x:c r="A5165">
        <x:v>344476</x:v>
      </x:c>
      <x:c r="B5165" s="1">
        <x:v>44760.4084319097</x:v>
      </x:c>
      <x:c r="C5165" s="6">
        <x:v>87.7793122116667</x:v>
      </x:c>
      <x:c r="D5165" s="14" t="s">
        <x:v>92</x:v>
      </x:c>
      <x:c r="E5165" s="15">
        <x:v>44733.6636310532</x:v>
      </x:c>
      <x:c r="F5165" t="s">
        <x:v>97</x:v>
      </x:c>
      <x:c r="G5165" s="6">
        <x:v>88.6396832538512</x:v>
      </x:c>
      <x:c r="H5165" t="s">
        <x:v>95</x:v>
      </x:c>
      <x:c r="I5165" s="6">
        <x:v>26.0502670168662</x:v>
      </x:c>
      <x:c r="J5165" t="s">
        <x:v>93</x:v>
      </x:c>
      <x:c r="K5165" s="6">
        <x:v>1022</x:v>
      </x:c>
      <x:c r="L5165" t="s">
        <x:v>94</x:v>
      </x:c>
      <x:c r="M5165" t="s">
        <x:v>96</x:v>
      </x:c>
      <x:c r="N5165" s="8">
        <x:v>0</x:v>
      </x:c>
      <x:c r="O5165" s="8">
        <x:v>0</x:v>
      </x:c>
      <x:c r="Q5165">
        <x:v>0</x:v>
      </x:c>
      <x:c r="R5165" s="6">
        <x:v>22.249</x:v>
      </x:c>
      <x:c r="S5165" s="8">
        <x:v>67738.285719256</x:v>
      </x:c>
      <x:c r="T5165" s="12">
        <x:v>270188.011011603</x:v>
      </x:c>
      <x:c r="U5165" s="12">
        <x:v>28.7</x:v>
      </x:c>
      <x:c r="V5165" s="12">
        <x:v>67.6</x:v>
      </x:c>
      <x:c r="W5165" s="12">
        <x:f>NA()</x:f>
      </x:c>
    </x:row>
    <x:row r="5166">
      <x:c r="A5166">
        <x:v>344482</x:v>
      </x:c>
      <x:c r="B5166" s="1">
        <x:v>44760.4084435995</x:v>
      </x:c>
      <x:c r="C5166" s="6">
        <x:v>87.7961841316667</x:v>
      </x:c>
      <x:c r="D5166" s="14" t="s">
        <x:v>92</x:v>
      </x:c>
      <x:c r="E5166" s="15">
        <x:v>44733.6636310532</x:v>
      </x:c>
      <x:c r="F5166" t="s">
        <x:v>97</x:v>
      </x:c>
      <x:c r="G5166" s="6">
        <x:v>88.6374718540172</x:v>
      </x:c>
      <x:c r="H5166" t="s">
        <x:v>95</x:v>
      </x:c>
      <x:c r="I5166" s="6">
        <x:v>26.0441711150102</x:v>
      </x:c>
      <x:c r="J5166" t="s">
        <x:v>93</x:v>
      </x:c>
      <x:c r="K5166" s="6">
        <x:v>1022</x:v>
      </x:c>
      <x:c r="L5166" t="s">
        <x:v>94</x:v>
      </x:c>
      <x:c r="M5166" t="s">
        <x:v>96</x:v>
      </x:c>
      <x:c r="N5166" s="8">
        <x:v>0</x:v>
      </x:c>
      <x:c r="O5166" s="8">
        <x:v>0</x:v>
      </x:c>
      <x:c r="Q5166">
        <x:v>0</x:v>
      </x:c>
      <x:c r="R5166" s="6">
        <x:v>22.25</x:v>
      </x:c>
      <x:c r="S5166" s="8">
        <x:v>67740.574341721</x:v>
      </x:c>
      <x:c r="T5166" s="12">
        <x:v>270195.924596029</x:v>
      </x:c>
      <x:c r="U5166" s="12">
        <x:v>28.7</x:v>
      </x:c>
      <x:c r="V5166" s="12">
        <x:v>67.6</x:v>
      </x:c>
      <x:c r="W5166" s="12">
        <x:f>NA()</x:f>
      </x:c>
    </x:row>
    <x:row r="5167">
      <x:c r="A5167">
        <x:v>344489</x:v>
      </x:c>
      <x:c r="B5167" s="1">
        <x:v>44760.4084552893</x:v>
      </x:c>
      <x:c r="C5167" s="6">
        <x:v>87.813006855</x:v>
      </x:c>
      <x:c r="D5167" s="14" t="s">
        <x:v>92</x:v>
      </x:c>
      <x:c r="E5167" s="15">
        <x:v>44733.6636310532</x:v>
      </x:c>
      <x:c r="F5167" t="s">
        <x:v>97</x:v>
      </x:c>
      <x:c r="G5167" s="6">
        <x:v>88.6352608751808</x:v>
      </x:c>
      <x:c r="H5167" t="s">
        <x:v>95</x:v>
      </x:c>
      <x:c r="I5167" s="6">
        <x:v>26.0380752242213</x:v>
      </x:c>
      <x:c r="J5167" t="s">
        <x:v>93</x:v>
      </x:c>
      <x:c r="K5167" s="6">
        <x:v>1022</x:v>
      </x:c>
      <x:c r="L5167" t="s">
        <x:v>94</x:v>
      </x:c>
      <x:c r="M5167" t="s">
        <x:v>96</x:v>
      </x:c>
      <x:c r="N5167" s="8">
        <x:v>0</x:v>
      </x:c>
      <x:c r="O5167" s="8">
        <x:v>0</x:v>
      </x:c>
      <x:c r="Q5167">
        <x:v>0</x:v>
      </x:c>
      <x:c r="R5167" s="6">
        <x:v>22.251</x:v>
      </x:c>
      <x:c r="S5167" s="8">
        <x:v>67742.372746818</x:v>
      </x:c>
      <x:c r="T5167" s="12">
        <x:v>270203.61377541</x:v>
      </x:c>
      <x:c r="U5167" s="12">
        <x:v>28.7</x:v>
      </x:c>
      <x:c r="V5167" s="12">
        <x:v>67.6</x:v>
      </x:c>
      <x:c r="W5167" s="12">
        <x:f>NA()</x:f>
      </x:c>
    </x:row>
    <x:row r="5168">
      <x:c r="A5168">
        <x:v>344496</x:v>
      </x:c>
      <x:c r="B5168" s="1">
        <x:v>44760.4084669792</x:v>
      </x:c>
      <x:c r="C5168" s="6">
        <x:v>87.8297902966667</x:v>
      </x:c>
      <x:c r="D5168" s="14" t="s">
        <x:v>92</x:v>
      </x:c>
      <x:c r="E5168" s="15">
        <x:v>44733.6636310532</x:v>
      </x:c>
      <x:c r="F5168" t="s">
        <x:v>97</x:v>
      </x:c>
      <x:c r="G5168" s="6">
        <x:v>88.6396832538512</x:v>
      </x:c>
      <x:c r="H5168" t="s">
        <x:v>95</x:v>
      </x:c>
      <x:c r="I5168" s="6">
        <x:v>26.0502670168662</x:v>
      </x:c>
      <x:c r="J5168" t="s">
        <x:v>93</x:v>
      </x:c>
      <x:c r="K5168" s="6">
        <x:v>1022</x:v>
      </x:c>
      <x:c r="L5168" t="s">
        <x:v>94</x:v>
      </x:c>
      <x:c r="M5168" t="s">
        <x:v>96</x:v>
      </x:c>
      <x:c r="N5168" s="8">
        <x:v>0</x:v>
      </x:c>
      <x:c r="O5168" s="8">
        <x:v>0</x:v>
      </x:c>
      <x:c r="Q5168">
        <x:v>0</x:v>
      </x:c>
      <x:c r="R5168" s="6">
        <x:v>22.249</x:v>
      </x:c>
      <x:c r="S5168" s="8">
        <x:v>67754.3268709642</x:v>
      </x:c>
      <x:c r="T5168" s="12">
        <x:v>270196.252592896</x:v>
      </x:c>
      <x:c r="U5168" s="12">
        <x:v>28.7</x:v>
      </x:c>
      <x:c r="V5168" s="12">
        <x:v>67.6</x:v>
      </x:c>
      <x:c r="W5168" s="12">
        <x:f>NA()</x:f>
      </x:c>
    </x:row>
    <x:row r="5169">
      <x:c r="A5169">
        <x:v>344497</x:v>
      </x:c>
      <x:c r="B5169" s="1">
        <x:v>44760.4084780903</x:v>
      </x:c>
      <x:c r="C5169" s="6">
        <x:v>87.84579315</x:v>
      </x:c>
      <x:c r="D5169" s="14" t="s">
        <x:v>92</x:v>
      </x:c>
      <x:c r="E5169" s="15">
        <x:v>44733.6636310532</x:v>
      </x:c>
      <x:c r="F5169" t="s">
        <x:v>97</x:v>
      </x:c>
      <x:c r="G5169" s="6">
        <x:v>88.6220868689359</x:v>
      </x:c>
      <x:c r="H5169" t="s">
        <x:v>95</x:v>
      </x:c>
      <x:c r="I5169" s="6">
        <x:v>26.0441711150102</x:v>
      </x:c>
      <x:c r="J5169" t="s">
        <x:v>93</x:v>
      </x:c>
      <x:c r="K5169" s="6">
        <x:v>1022</x:v>
      </x:c>
      <x:c r="L5169" t="s">
        <x:v>94</x:v>
      </x:c>
      <x:c r="M5169" t="s">
        <x:v>96</x:v>
      </x:c>
      <x:c r="N5169" s="8">
        <x:v>0</x:v>
      </x:c>
      <x:c r="O5169" s="8">
        <x:v>0</x:v>
      </x:c>
      <x:c r="Q5169">
        <x:v>0</x:v>
      </x:c>
      <x:c r="R5169" s="6">
        <x:v>22.252</x:v>
      </x:c>
      <x:c r="S5169" s="8">
        <x:v>67753.665570446</x:v>
      </x:c>
      <x:c r="T5169" s="12">
        <x:v>270190.557929992</x:v>
      </x:c>
      <x:c r="U5169" s="12">
        <x:v>28.7</x:v>
      </x:c>
      <x:c r="V5169" s="12">
        <x:v>67.6</x:v>
      </x:c>
      <x:c r="W5169" s="12">
        <x:f>NA()</x:f>
      </x:c>
    </x:row>
    <x:row r="5170">
      <x:c r="A5170">
        <x:v>344503</x:v>
      </x:c>
      <x:c r="B5170" s="1">
        <x:v>44760.4084897801</x:v>
      </x:c>
      <x:c r="C5170" s="6">
        <x:v>87.8626629433333</x:v>
      </x:c>
      <x:c r="D5170" s="14" t="s">
        <x:v>92</x:v>
      </x:c>
      <x:c r="E5170" s="15">
        <x:v>44733.6636310532</x:v>
      </x:c>
      <x:c r="F5170" t="s">
        <x:v>97</x:v>
      </x:c>
      <x:c r="G5170" s="6">
        <x:v>88.6297789519867</x:v>
      </x:c>
      <x:c r="H5170" t="s">
        <x:v>95</x:v>
      </x:c>
      <x:c r="I5170" s="6">
        <x:v>26.0441711150102</x:v>
      </x:c>
      <x:c r="J5170" t="s">
        <x:v>93</x:v>
      </x:c>
      <x:c r="K5170" s="6">
        <x:v>1022</x:v>
      </x:c>
      <x:c r="L5170" t="s">
        <x:v>94</x:v>
      </x:c>
      <x:c r="M5170" t="s">
        <x:v>96</x:v>
      </x:c>
      <x:c r="N5170" s="8">
        <x:v>0</x:v>
      </x:c>
      <x:c r="O5170" s="8">
        <x:v>0</x:v>
      </x:c>
      <x:c r="Q5170">
        <x:v>0</x:v>
      </x:c>
      <x:c r="R5170" s="6">
        <x:v>22.251</x:v>
      </x:c>
      <x:c r="S5170" s="8">
        <x:v>67757.1626390956</x:v>
      </x:c>
      <x:c r="T5170" s="12">
        <x:v>270186.646145553</x:v>
      </x:c>
      <x:c r="U5170" s="12">
        <x:v>28.7</x:v>
      </x:c>
      <x:c r="V5170" s="12">
        <x:v>67.6</x:v>
      </x:c>
      <x:c r="W5170" s="12">
        <x:f>NA()</x:f>
      </x:c>
    </x:row>
    <x:row r="5171">
      <x:c r="A5171">
        <x:v>344509</x:v>
      </x:c>
      <x:c r="B5171" s="1">
        <x:v>44760.4085015046</x:v>
      </x:c>
      <x:c r="C5171" s="6">
        <x:v>87.8795278733333</x:v>
      </x:c>
      <x:c r="D5171" s="14" t="s">
        <x:v>92</x:v>
      </x:c>
      <x:c r="E5171" s="15">
        <x:v>44733.6636310532</x:v>
      </x:c>
      <x:c r="F5171" t="s">
        <x:v>97</x:v>
      </x:c>
      <x:c r="G5171" s="6">
        <x:v>88.6220868689359</x:v>
      </x:c>
      <x:c r="H5171" t="s">
        <x:v>95</x:v>
      </x:c>
      <x:c r="I5171" s="6">
        <x:v>26.0441711150102</x:v>
      </x:c>
      <x:c r="J5171" t="s">
        <x:v>93</x:v>
      </x:c>
      <x:c r="K5171" s="6">
        <x:v>1022</x:v>
      </x:c>
      <x:c r="L5171" t="s">
        <x:v>94</x:v>
      </x:c>
      <x:c r="M5171" t="s">
        <x:v>96</x:v>
      </x:c>
      <x:c r="N5171" s="8">
        <x:v>0</x:v>
      </x:c>
      <x:c r="O5171" s="8">
        <x:v>0</x:v>
      </x:c>
      <x:c r="Q5171">
        <x:v>0</x:v>
      </x:c>
      <x:c r="R5171" s="6">
        <x:v>22.252</x:v>
      </x:c>
      <x:c r="S5171" s="8">
        <x:v>67765.9818606936</x:v>
      </x:c>
      <x:c r="T5171" s="12">
        <x:v>270193.336904005</x:v>
      </x:c>
      <x:c r="U5171" s="12">
        <x:v>28.7</x:v>
      </x:c>
      <x:c r="V5171" s="12">
        <x:v>67.6</x:v>
      </x:c>
      <x:c r="W5171" s="12">
        <x:f>NA()</x:f>
      </x:c>
    </x:row>
    <x:row r="5172">
      <x:c r="A5172">
        <x:v>344520</x:v>
      </x:c>
      <x:c r="B5172" s="1">
        <x:v>44760.4085132292</x:v>
      </x:c>
      <x:c r="C5172" s="6">
        <x:v>87.89642435</x:v>
      </x:c>
      <x:c r="D5172" s="14" t="s">
        <x:v>92</x:v>
      </x:c>
      <x:c r="E5172" s="15">
        <x:v>44733.6636310532</x:v>
      </x:c>
      <x:c r="F5172" t="s">
        <x:v>97</x:v>
      </x:c>
      <x:c r="G5172" s="6">
        <x:v>88.599015532473</x:v>
      </x:c>
      <x:c r="H5172" t="s">
        <x:v>95</x:v>
      </x:c>
      <x:c r="I5172" s="6">
        <x:v>26.0441711150102</x:v>
      </x:c>
      <x:c r="J5172" t="s">
        <x:v>93</x:v>
      </x:c>
      <x:c r="K5172" s="6">
        <x:v>1022</x:v>
      </x:c>
      <x:c r="L5172" t="s">
        <x:v>94</x:v>
      </x:c>
      <x:c r="M5172" t="s">
        <x:v>96</x:v>
      </x:c>
      <x:c r="N5172" s="8">
        <x:v>0</x:v>
      </x:c>
      <x:c r="O5172" s="8">
        <x:v>0</x:v>
      </x:c>
      <x:c r="Q5172">
        <x:v>0</x:v>
      </x:c>
      <x:c r="R5172" s="6">
        <x:v>22.255</x:v>
      </x:c>
      <x:c r="S5172" s="8">
        <x:v>67758.6176591968</x:v>
      </x:c>
      <x:c r="T5172" s="12">
        <x:v>270197.216638552</x:v>
      </x:c>
      <x:c r="U5172" s="12">
        <x:v>28.7</x:v>
      </x:c>
      <x:c r="V5172" s="12">
        <x:v>67.6</x:v>
      </x:c>
      <x:c r="W5172" s="12">
        <x:f>NA()</x:f>
      </x:c>
    </x:row>
    <x:row r="5173">
      <x:c r="A5173">
        <x:v>344521</x:v>
      </x:c>
      <x:c r="B5173" s="1">
        <x:v>44760.4085243866</x:v>
      </x:c>
      <x:c r="C5173" s="6">
        <x:v>87.9124694483333</x:v>
      </x:c>
      <x:c r="D5173" s="14" t="s">
        <x:v>92</x:v>
      </x:c>
      <x:c r="E5173" s="15">
        <x:v>44733.6636310532</x:v>
      </x:c>
      <x:c r="F5173" t="s">
        <x:v>97</x:v>
      </x:c>
      <x:c r="G5173" s="6">
        <x:v>88.6067051592977</x:v>
      </x:c>
      <x:c r="H5173" t="s">
        <x:v>95</x:v>
      </x:c>
      <x:c r="I5173" s="6">
        <x:v>26.0441711150102</x:v>
      </x:c>
      <x:c r="J5173" t="s">
        <x:v>93</x:v>
      </x:c>
      <x:c r="K5173" s="6">
        <x:v>1022</x:v>
      </x:c>
      <x:c r="L5173" t="s">
        <x:v>94</x:v>
      </x:c>
      <x:c r="M5173" t="s">
        <x:v>96</x:v>
      </x:c>
      <x:c r="N5173" s="8">
        <x:v>0</x:v>
      </x:c>
      <x:c r="O5173" s="8">
        <x:v>0</x:v>
      </x:c>
      <x:c r="Q5173">
        <x:v>0</x:v>
      </x:c>
      <x:c r="R5173" s="6">
        <x:v>22.254</x:v>
      </x:c>
      <x:c r="S5173" s="8">
        <x:v>67763.3550547141</x:v>
      </x:c>
      <x:c r="T5173" s="12">
        <x:v>270192.521076116</x:v>
      </x:c>
      <x:c r="U5173" s="12">
        <x:v>28.7</x:v>
      </x:c>
      <x:c r="V5173" s="12">
        <x:v>67.6</x:v>
      </x:c>
      <x:c r="W5173" s="12">
        <x:f>NA()</x:f>
      </x:c>
    </x:row>
    <x:row r="5174">
      <x:c r="A5174">
        <x:v>344530</x:v>
      </x:c>
      <x:c r="B5174" s="1">
        <x:v>44760.4085360301</x:v>
      </x:c>
      <x:c r="C5174" s="6">
        <x:v>87.92928527</x:v>
      </x:c>
      <x:c r="D5174" s="14" t="s">
        <x:v>92</x:v>
      </x:c>
      <x:c r="E5174" s="15">
        <x:v>44733.6636310532</x:v>
      </x:c>
      <x:c r="F5174" t="s">
        <x:v>97</x:v>
      </x:c>
      <x:c r="G5174" s="6">
        <x:v>88.5781601219599</x:v>
      </x:c>
      <x:c r="H5174" t="s">
        <x:v>95</x:v>
      </x:c>
      <x:c r="I5174" s="6">
        <x:v>26.0502670168662</x:v>
      </x:c>
      <x:c r="J5174" t="s">
        <x:v>93</x:v>
      </x:c>
      <x:c r="K5174" s="6">
        <x:v>1022</x:v>
      </x:c>
      <x:c r="L5174" t="s">
        <x:v>94</x:v>
      </x:c>
      <x:c r="M5174" t="s">
        <x:v>96</x:v>
      </x:c>
      <x:c r="N5174" s="8">
        <x:v>0</x:v>
      </x:c>
      <x:c r="O5174" s="8">
        <x:v>0</x:v>
      </x:c>
      <x:c r="Q5174">
        <x:v>0</x:v>
      </x:c>
      <x:c r="R5174" s="6">
        <x:v>22.257</x:v>
      </x:c>
      <x:c r="S5174" s="8">
        <x:v>67765.4615674093</x:v>
      </x:c>
      <x:c r="T5174" s="12">
        <x:v>270192.11392957</x:v>
      </x:c>
      <x:c r="U5174" s="12">
        <x:v>28.7</x:v>
      </x:c>
      <x:c r="V5174" s="12">
        <x:v>67.6</x:v>
      </x:c>
      <x:c r="W5174" s="12">
        <x:f>NA()</x:f>
      </x:c>
    </x:row>
    <x:row r="5175">
      <x:c r="A5175">
        <x:v>344536</x:v>
      </x:c>
      <x:c r="B5175" s="1">
        <x:v>44760.4085477199</x:v>
      </x:c>
      <x:c r="C5175" s="6">
        <x:v>87.9460962033333</x:v>
      </x:c>
      <x:c r="D5175" s="14" t="s">
        <x:v>92</x:v>
      </x:c>
      <x:c r="E5175" s="15">
        <x:v>44733.6636310532</x:v>
      </x:c>
      <x:c r="F5175" t="s">
        <x:v>97</x:v>
      </x:c>
      <x:c r="G5175" s="6">
        <x:v>88.5605796735437</x:v>
      </x:c>
      <x:c r="H5175" t="s">
        <x:v>95</x:v>
      </x:c>
      <x:c r="I5175" s="6">
        <x:v>26.0441711150102</x:v>
      </x:c>
      <x:c r="J5175" t="s">
        <x:v>93</x:v>
      </x:c>
      <x:c r="K5175" s="6">
        <x:v>1022</x:v>
      </x:c>
      <x:c r="L5175" t="s">
        <x:v>94</x:v>
      </x:c>
      <x:c r="M5175" t="s">
        <x:v>96</x:v>
      </x:c>
      <x:c r="N5175" s="8">
        <x:v>0</x:v>
      </x:c>
      <x:c r="O5175" s="8">
        <x:v>0</x:v>
      </x:c>
      <x:c r="Q5175">
        <x:v>0</x:v>
      </x:c>
      <x:c r="R5175" s="6">
        <x:v>22.26</x:v>
      </x:c>
      <x:c r="S5175" s="8">
        <x:v>67765.5234622275</x:v>
      </x:c>
      <x:c r="T5175" s="12">
        <x:v>270192.203606211</x:v>
      </x:c>
      <x:c r="U5175" s="12">
        <x:v>28.7</x:v>
      </x:c>
      <x:c r="V5175" s="12">
        <x:v>67.6</x:v>
      </x:c>
      <x:c r="W5175" s="12">
        <x:f>NA()</x:f>
      </x:c>
    </x:row>
    <x:row r="5176">
      <x:c r="A5176">
        <x:v>344544</x:v>
      </x:c>
      <x:c r="B5176" s="1">
        <x:v>44760.408559456</x:v>
      </x:c>
      <x:c r="C5176" s="6">
        <x:v>87.9629884383333</x:v>
      </x:c>
      <x:c r="D5176" s="14" t="s">
        <x:v>92</x:v>
      </x:c>
      <x:c r="E5176" s="15">
        <x:v>44733.6636310532</x:v>
      </x:c>
      <x:c r="F5176" t="s">
        <x:v>97</x:v>
      </x:c>
      <x:c r="G5176" s="6">
        <x:v>88.6297789519867</x:v>
      </x:c>
      <x:c r="H5176" t="s">
        <x:v>95</x:v>
      </x:c>
      <x:c r="I5176" s="6">
        <x:v>26.0441711150102</x:v>
      </x:c>
      <x:c r="J5176" t="s">
        <x:v>93</x:v>
      </x:c>
      <x:c r="K5176" s="6">
        <x:v>1022</x:v>
      </x:c>
      <x:c r="L5176" t="s">
        <x:v>94</x:v>
      </x:c>
      <x:c r="M5176" t="s">
        <x:v>96</x:v>
      </x:c>
      <x:c r="N5176" s="8">
        <x:v>0</x:v>
      </x:c>
      <x:c r="O5176" s="8">
        <x:v>0</x:v>
      </x:c>
      <x:c r="Q5176">
        <x:v>0</x:v>
      </x:c>
      <x:c r="R5176" s="6">
        <x:v>22.251</x:v>
      </x:c>
      <x:c r="S5176" s="8">
        <x:v>67768.432088161</x:v>
      </x:c>
      <x:c r="T5176" s="12">
        <x:v>270199.573000443</x:v>
      </x:c>
      <x:c r="U5176" s="12">
        <x:v>28.7</x:v>
      </x:c>
      <x:c r="V5176" s="12">
        <x:v>67.6</x:v>
      </x:c>
      <x:c r="W5176" s="12">
        <x:f>NA()</x:f>
      </x:c>
    </x:row>
    <x:row r="5177">
      <x:c r="A5177">
        <x:v>344550</x:v>
      </x:c>
      <x:c r="B5177" s="1">
        <x:v>44760.4085712153</x:v>
      </x:c>
      <x:c r="C5177" s="6">
        <x:v>87.97990329</x:v>
      </x:c>
      <x:c r="D5177" s="14" t="s">
        <x:v>92</x:v>
      </x:c>
      <x:c r="E5177" s="15">
        <x:v>44733.6636310532</x:v>
      </x:c>
      <x:c r="F5177" t="s">
        <x:v>97</x:v>
      </x:c>
      <x:c r="G5177" s="6">
        <x:v>88.5935359932474</x:v>
      </x:c>
      <x:c r="H5177" t="s">
        <x:v>95</x:v>
      </x:c>
      <x:c r="I5177" s="6">
        <x:v>26.0502670168662</x:v>
      </x:c>
      <x:c r="J5177" t="s">
        <x:v>93</x:v>
      </x:c>
      <x:c r="K5177" s="6">
        <x:v>1022</x:v>
      </x:c>
      <x:c r="L5177" t="s">
        <x:v>94</x:v>
      </x:c>
      <x:c r="M5177" t="s">
        <x:v>96</x:v>
      </x:c>
      <x:c r="N5177" s="8">
        <x:v>0</x:v>
      </x:c>
      <x:c r="O5177" s="8">
        <x:v>0</x:v>
      </x:c>
      <x:c r="Q5177">
        <x:v>0</x:v>
      </x:c>
      <x:c r="R5177" s="6">
        <x:v>22.255</x:v>
      </x:c>
      <x:c r="S5177" s="8">
        <x:v>67769.1046562343</x:v>
      </x:c>
      <x:c r="T5177" s="12">
        <x:v>270197.923886628</x:v>
      </x:c>
      <x:c r="U5177" s="12">
        <x:v>28.7</x:v>
      </x:c>
      <x:c r="V5177" s="12">
        <x:v>67.6</x:v>
      </x:c>
      <x:c r="W5177" s="12">
        <x:f>NA()</x:f>
      </x:c>
    </x:row>
    <x:row r="5178">
      <x:c r="A5178">
        <x:v>344551</x:v>
      </x:c>
      <x:c r="B5178" s="1">
        <x:v>44760.4085823264</x:v>
      </x:c>
      <x:c r="C5178" s="6">
        <x:v>87.9959381916667</x:v>
      </x:c>
      <x:c r="D5178" s="14" t="s">
        <x:v>92</x:v>
      </x:c>
      <x:c r="E5178" s="15">
        <x:v>44733.6636310532</x:v>
      </x:c>
      <x:c r="F5178" t="s">
        <x:v>97</x:v>
      </x:c>
      <x:c r="G5178" s="6">
        <x:v>88.5627875235464</x:v>
      </x:c>
      <x:c r="H5178" t="s">
        <x:v>95</x:v>
      </x:c>
      <x:c r="I5178" s="6">
        <x:v>26.0502670168662</x:v>
      </x:c>
      <x:c r="J5178" t="s">
        <x:v>93</x:v>
      </x:c>
      <x:c r="K5178" s="6">
        <x:v>1022</x:v>
      </x:c>
      <x:c r="L5178" t="s">
        <x:v>94</x:v>
      </x:c>
      <x:c r="M5178" t="s">
        <x:v>96</x:v>
      </x:c>
      <x:c r="N5178" s="8">
        <x:v>0</x:v>
      </x:c>
      <x:c r="O5178" s="8">
        <x:v>0</x:v>
      </x:c>
      <x:c r="Q5178">
        <x:v>0</x:v>
      </x:c>
      <x:c r="R5178" s="6">
        <x:v>22.259</x:v>
      </x:c>
      <x:c r="S5178" s="8">
        <x:v>67764.9825898727</x:v>
      </x:c>
      <x:c r="T5178" s="12">
        <x:v>270204.463458778</x:v>
      </x:c>
      <x:c r="U5178" s="12">
        <x:v>28.7</x:v>
      </x:c>
      <x:c r="V5178" s="12">
        <x:v>67.6</x:v>
      </x:c>
      <x:c r="W5178" s="12">
        <x:f>NA()</x:f>
      </x:c>
    </x:row>
    <x:row r="5179">
      <x:c r="A5179">
        <x:v>344560</x:v>
      </x:c>
      <x:c r="B5179" s="1">
        <x:v>44760.4085940625</x:v>
      </x:c>
      <x:c r="C5179" s="6">
        <x:v>88.0128154933333</x:v>
      </x:c>
      <x:c r="D5179" s="14" t="s">
        <x:v>92</x:v>
      </x:c>
      <x:c r="E5179" s="15">
        <x:v>44733.6636310532</x:v>
      </x:c>
      <x:c r="F5179" t="s">
        <x:v>97</x:v>
      </x:c>
      <x:c r="G5179" s="6">
        <x:v>88.5759515625512</x:v>
      </x:c>
      <x:c r="H5179" t="s">
        <x:v>95</x:v>
      </x:c>
      <x:c r="I5179" s="6">
        <x:v>26.0441711150102</x:v>
      </x:c>
      <x:c r="J5179" t="s">
        <x:v>93</x:v>
      </x:c>
      <x:c r="K5179" s="6">
        <x:v>1022</x:v>
      </x:c>
      <x:c r="L5179" t="s">
        <x:v>94</x:v>
      </x:c>
      <x:c r="M5179" t="s">
        <x:v>96</x:v>
      </x:c>
      <x:c r="N5179" s="8">
        <x:v>0</x:v>
      </x:c>
      <x:c r="O5179" s="8">
        <x:v>0</x:v>
      </x:c>
      <x:c r="Q5179">
        <x:v>0</x:v>
      </x:c>
      <x:c r="R5179" s="6">
        <x:v>22.258</x:v>
      </x:c>
      <x:c r="S5179" s="8">
        <x:v>67768.1649429544</x:v>
      </x:c>
      <x:c r="T5179" s="12">
        <x:v>270200.659347015</x:v>
      </x:c>
      <x:c r="U5179" s="12">
        <x:v>28.7</x:v>
      </x:c>
      <x:c r="V5179" s="12">
        <x:v>67.6</x:v>
      </x:c>
      <x:c r="W5179" s="12">
        <x:f>NA()</x:f>
      </x:c>
    </x:row>
    <x:row r="5180">
      <x:c r="A5180">
        <x:v>344566</x:v>
      </x:c>
      <x:c r="B5180" s="1">
        <x:v>44760.408605787</x:v>
      </x:c>
      <x:c r="C5180" s="6">
        <x:v>88.02970498</x:v>
      </x:c>
      <x:c r="D5180" s="14" t="s">
        <x:v>92</x:v>
      </x:c>
      <x:c r="E5180" s="15">
        <x:v>44733.6636310532</x:v>
      </x:c>
      <x:c r="F5180" t="s">
        <x:v>97</x:v>
      </x:c>
      <x:c r="G5180" s="6">
        <x:v>88.5474181970579</x:v>
      </x:c>
      <x:c r="H5180" t="s">
        <x:v>95</x:v>
      </x:c>
      <x:c r="I5180" s="6">
        <x:v>26.0502670168662</x:v>
      </x:c>
      <x:c r="J5180" t="s">
        <x:v>93</x:v>
      </x:c>
      <x:c r="K5180" s="6">
        <x:v>1022</x:v>
      </x:c>
      <x:c r="L5180" t="s">
        <x:v>94</x:v>
      </x:c>
      <x:c r="M5180" t="s">
        <x:v>96</x:v>
      </x:c>
      <x:c r="N5180" s="8">
        <x:v>0</x:v>
      </x:c>
      <x:c r="O5180" s="8">
        <x:v>0</x:v>
      </x:c>
      <x:c r="Q5180">
        <x:v>0</x:v>
      </x:c>
      <x:c r="R5180" s="6">
        <x:v>22.261</x:v>
      </x:c>
      <x:c r="S5180" s="8">
        <x:v>67771.9551876423</x:v>
      </x:c>
      <x:c r="T5180" s="12">
        <x:v>270193.76572052</x:v>
      </x:c>
      <x:c r="U5180" s="12">
        <x:v>28.7</x:v>
      </x:c>
      <x:c r="V5180" s="12">
        <x:v>67.6</x:v>
      </x:c>
      <x:c r="W5180" s="12">
        <x:f>NA()</x:f>
      </x:c>
    </x:row>
    <x:row r="5181">
      <x:c r="A5181">
        <x:v>344574</x:v>
      </x:c>
      <x:c r="B5181" s="1">
        <x:v>44760.4086174769</x:v>
      </x:c>
      <x:c r="C5181" s="6">
        <x:v>88.04655214</x:v>
      </x:c>
      <x:c r="D5181" s="14" t="s">
        <x:v>92</x:v>
      </x:c>
      <x:c r="E5181" s="15">
        <x:v>44733.6636310532</x:v>
      </x:c>
      <x:c r="F5181" t="s">
        <x:v>97</x:v>
      </x:c>
      <x:c r="G5181" s="6">
        <x:v>88.552894955966</x:v>
      </x:c>
      <x:c r="H5181" t="s">
        <x:v>95</x:v>
      </x:c>
      <x:c r="I5181" s="6">
        <x:v>26.0441711150102</x:v>
      </x:c>
      <x:c r="J5181" t="s">
        <x:v>93</x:v>
      </x:c>
      <x:c r="K5181" s="6">
        <x:v>1022</x:v>
      </x:c>
      <x:c r="L5181" t="s">
        <x:v>94</x:v>
      </x:c>
      <x:c r="M5181" t="s">
        <x:v>96</x:v>
      </x:c>
      <x:c r="N5181" s="8">
        <x:v>0</x:v>
      </x:c>
      <x:c r="O5181" s="8">
        <x:v>0</x:v>
      </x:c>
      <x:c r="Q5181">
        <x:v>0</x:v>
      </x:c>
      <x:c r="R5181" s="6">
        <x:v>22.261</x:v>
      </x:c>
      <x:c r="S5181" s="8">
        <x:v>67775.0475857404</x:v>
      </x:c>
      <x:c r="T5181" s="12">
        <x:v>270194.33700057</x:v>
      </x:c>
      <x:c r="U5181" s="12">
        <x:v>28.7</x:v>
      </x:c>
      <x:c r="V5181" s="12">
        <x:v>67.6</x:v>
      </x:c>
      <x:c r="W5181" s="12">
        <x:f>NA()</x:f>
      </x:c>
    </x:row>
    <x:row r="5182">
      <x:c r="A5182">
        <x:v>344577</x:v>
      </x:c>
      <x:c r="B5182" s="1">
        <x:v>44760.4086285532</x:v>
      </x:c>
      <x:c r="C5182" s="6">
        <x:v>88.0625139333333</x:v>
      </x:c>
      <x:c r="D5182" s="14" t="s">
        <x:v>92</x:v>
      </x:c>
      <x:c r="E5182" s="15">
        <x:v>44733.6636310532</x:v>
      </x:c>
      <x:c r="F5182" t="s">
        <x:v>97</x:v>
      </x:c>
      <x:c r="G5182" s="6">
        <x:v>88.5090091892819</x:v>
      </x:c>
      <x:c r="H5182" t="s">
        <x:v>95</x:v>
      </x:c>
      <x:c r="I5182" s="6">
        <x:v>26.0502670168662</x:v>
      </x:c>
      <x:c r="J5182" t="s">
        <x:v>93</x:v>
      </x:c>
      <x:c r="K5182" s="6">
        <x:v>1022</x:v>
      </x:c>
      <x:c r="L5182" t="s">
        <x:v>94</x:v>
      </x:c>
      <x:c r="M5182" t="s">
        <x:v>96</x:v>
      </x:c>
      <x:c r="N5182" s="8">
        <x:v>0</x:v>
      </x:c>
      <x:c r="O5182" s="8">
        <x:v>0</x:v>
      </x:c>
      <x:c r="Q5182">
        <x:v>0</x:v>
      </x:c>
      <x:c r="R5182" s="6">
        <x:v>22.266</x:v>
      </x:c>
      <x:c r="S5182" s="8">
        <x:v>67772.7909932632</x:v>
      </x:c>
      <x:c r="T5182" s="12">
        <x:v>270190.932153759</x:v>
      </x:c>
      <x:c r="U5182" s="12">
        <x:v>28.7</x:v>
      </x:c>
      <x:c r="V5182" s="12">
        <x:v>67.6</x:v>
      </x:c>
      <x:c r="W5182" s="12">
        <x:f>NA()</x:f>
      </x:c>
    </x:row>
    <x:row r="5183">
      <x:c r="A5183">
        <x:v>344582</x:v>
      </x:c>
      <x:c r="B5183" s="1">
        <x:v>44760.4086402431</x:v>
      </x:c>
      <x:c r="C5183" s="6">
        <x:v>88.0793498283333</x:v>
      </x:c>
      <x:c r="D5183" s="14" t="s">
        <x:v>92</x:v>
      </x:c>
      <x:c r="E5183" s="15">
        <x:v>44733.6636310532</x:v>
      </x:c>
      <x:c r="F5183" t="s">
        <x:v>97</x:v>
      </x:c>
      <x:c r="G5183" s="6">
        <x:v>88.5682652090324</x:v>
      </x:c>
      <x:c r="H5183" t="s">
        <x:v>95</x:v>
      </x:c>
      <x:c r="I5183" s="6">
        <x:v>26.0441711150102</x:v>
      </x:c>
      <x:c r="J5183" t="s">
        <x:v>93</x:v>
      </x:c>
      <x:c r="K5183" s="6">
        <x:v>1022</x:v>
      </x:c>
      <x:c r="L5183" t="s">
        <x:v>94</x:v>
      </x:c>
      <x:c r="M5183" t="s">
        <x:v>96</x:v>
      </x:c>
      <x:c r="N5183" s="8">
        <x:v>0</x:v>
      </x:c>
      <x:c r="O5183" s="8">
        <x:v>0</x:v>
      </x:c>
      <x:c r="Q5183">
        <x:v>0</x:v>
      </x:c>
      <x:c r="R5183" s="6">
        <x:v>22.259</x:v>
      </x:c>
      <x:c r="S5183" s="8">
        <x:v>67773.9628364658</x:v>
      </x:c>
      <x:c r="T5183" s="12">
        <x:v>270201.002076439</x:v>
      </x:c>
      <x:c r="U5183" s="12">
        <x:v>28.7</x:v>
      </x:c>
      <x:c r="V5183" s="12">
        <x:v>67.6</x:v>
      </x:c>
      <x:c r="W5183" s="12">
        <x:f>NA()</x:f>
      </x:c>
    </x:row>
    <x:row r="5184">
      <x:c r="A5184">
        <x:v>344592</x:v>
      </x:c>
      <x:c r="B5184" s="1">
        <x:v>44760.4086519676</x:v>
      </x:c>
      <x:c r="C5184" s="6">
        <x:v>88.0962194933333</x:v>
      </x:c>
      <x:c r="D5184" s="14" t="s">
        <x:v>92</x:v>
      </x:c>
      <x:c r="E5184" s="15">
        <x:v>44733.6636310532</x:v>
      </x:c>
      <x:c r="F5184" t="s">
        <x:v>97</x:v>
      </x:c>
      <x:c r="G5184" s="6">
        <x:v>88.5627875235464</x:v>
      </x:c>
      <x:c r="H5184" t="s">
        <x:v>95</x:v>
      </x:c>
      <x:c r="I5184" s="6">
        <x:v>26.0502670168662</x:v>
      </x:c>
      <x:c r="J5184" t="s">
        <x:v>93</x:v>
      </x:c>
      <x:c r="K5184" s="6">
        <x:v>1022</x:v>
      </x:c>
      <x:c r="L5184" t="s">
        <x:v>94</x:v>
      </x:c>
      <x:c r="M5184" t="s">
        <x:v>96</x:v>
      </x:c>
      <x:c r="N5184" s="8">
        <x:v>0</x:v>
      </x:c>
      <x:c r="O5184" s="8">
        <x:v>0</x:v>
      </x:c>
      <x:c r="Q5184">
        <x:v>0</x:v>
      </x:c>
      <x:c r="R5184" s="6">
        <x:v>22.259</x:v>
      </x:c>
      <x:c r="S5184" s="8">
        <x:v>67786.4630190433</x:v>
      </x:c>
      <x:c r="T5184" s="12">
        <x:v>270207.800192348</x:v>
      </x:c>
      <x:c r="U5184" s="12">
        <x:v>28.7</x:v>
      </x:c>
      <x:c r="V5184" s="12">
        <x:v>67.6</x:v>
      </x:c>
      <x:c r="W5184" s="12">
        <x:f>NA()</x:f>
      </x:c>
    </x:row>
    <x:row r="5185">
      <x:c r="A5185">
        <x:v>344598</x:v>
      </x:c>
      <x:c r="B5185" s="1">
        <x:v>44760.4086636921</x:v>
      </x:c>
      <x:c r="C5185" s="6">
        <x:v>88.1130947083333</x:v>
      </x:c>
      <x:c r="D5185" s="14" t="s">
        <x:v>92</x:v>
      </x:c>
      <x:c r="E5185" s="15">
        <x:v>44733.6636310532</x:v>
      </x:c>
      <x:c r="F5185" t="s">
        <x:v>97</x:v>
      </x:c>
      <x:c r="G5185" s="6">
        <x:v>88.5474181970579</x:v>
      </x:c>
      <x:c r="H5185" t="s">
        <x:v>95</x:v>
      </x:c>
      <x:c r="I5185" s="6">
        <x:v>26.0502670168662</x:v>
      </x:c>
      <x:c r="J5185" t="s">
        <x:v>93</x:v>
      </x:c>
      <x:c r="K5185" s="6">
        <x:v>1022</x:v>
      </x:c>
      <x:c r="L5185" t="s">
        <x:v>94</x:v>
      </x:c>
      <x:c r="M5185" t="s">
        <x:v>96</x:v>
      </x:c>
      <x:c r="N5185" s="8">
        <x:v>0</x:v>
      </x:c>
      <x:c r="O5185" s="8">
        <x:v>0</x:v>
      </x:c>
      <x:c r="Q5185">
        <x:v>0</x:v>
      </x:c>
      <x:c r="R5185" s="6">
        <x:v>22.261</x:v>
      </x:c>
      <x:c r="S5185" s="8">
        <x:v>67790.5976137846</x:v>
      </x:c>
      <x:c r="T5185" s="12">
        <x:v>270205.496617572</x:v>
      </x:c>
      <x:c r="U5185" s="12">
        <x:v>28.7</x:v>
      </x:c>
      <x:c r="V5185" s="12">
        <x:v>67.6</x:v>
      </x:c>
      <x:c r="W5185" s="12">
        <x:f>NA()</x:f>
      </x:c>
    </x:row>
    <x:row r="5186">
      <x:c r="A5186">
        <x:v>344599</x:v>
      </x:c>
      <x:c r="B5186" s="1">
        <x:v>44760.4086748032</x:v>
      </x:c>
      <x:c r="C5186" s="6">
        <x:v>88.1291133766667</x:v>
      </x:c>
      <x:c r="D5186" s="14" t="s">
        <x:v>92</x:v>
      </x:c>
      <x:c r="E5186" s="15">
        <x:v>44733.6636310532</x:v>
      </x:c>
      <x:c r="F5186" t="s">
        <x:v>97</x:v>
      </x:c>
      <x:c r="G5186" s="6">
        <x:v>88.4629453446437</x:v>
      </x:c>
      <x:c r="H5186" t="s">
        <x:v>95</x:v>
      </x:c>
      <x:c r="I5186" s="6">
        <x:v>26.0502670168662</x:v>
      </x:c>
      <x:c r="J5186" t="s">
        <x:v>93</x:v>
      </x:c>
      <x:c r="K5186" s="6">
        <x:v>1022</x:v>
      </x:c>
      <x:c r="L5186" t="s">
        <x:v>94</x:v>
      </x:c>
      <x:c r="M5186" t="s">
        <x:v>96</x:v>
      </x:c>
      <x:c r="N5186" s="8">
        <x:v>0</x:v>
      </x:c>
      <x:c r="O5186" s="8">
        <x:v>0</x:v>
      </x:c>
      <x:c r="Q5186">
        <x:v>0</x:v>
      </x:c>
      <x:c r="R5186" s="6">
        <x:v>22.272</x:v>
      </x:c>
      <x:c r="S5186" s="8">
        <x:v>67783.6729234731</x:v>
      </x:c>
      <x:c r="T5186" s="12">
        <x:v>270205.098431427</x:v>
      </x:c>
      <x:c r="U5186" s="12">
        <x:v>28.7</x:v>
      </x:c>
      <x:c r="V5186" s="12">
        <x:v>67.6</x:v>
      </x:c>
      <x:c r="W5186" s="12">
        <x:f>NA()</x:f>
      </x:c>
    </x:row>
    <x:row r="5187">
      <x:c r="A5187">
        <x:v>344607</x:v>
      </x:c>
      <x:c r="B5187" s="1">
        <x:v>44760.4086865393</x:v>
      </x:c>
      <x:c r="C5187" s="6">
        <x:v>88.1459563816667</x:v>
      </x:c>
      <x:c r="D5187" s="14" t="s">
        <x:v>92</x:v>
      </x:c>
      <x:c r="E5187" s="15">
        <x:v>44733.6636310532</x:v>
      </x:c>
      <x:c r="F5187" t="s">
        <x:v>97</x:v>
      </x:c>
      <x:c r="G5187" s="6">
        <x:v>88.5199586046811</x:v>
      </x:c>
      <x:c r="H5187" t="s">
        <x:v>95</x:v>
      </x:c>
      <x:c r="I5187" s="6">
        <x:v>26.0380752242213</x:v>
      </x:c>
      <x:c r="J5187" t="s">
        <x:v>93</x:v>
      </x:c>
      <x:c r="K5187" s="6">
        <x:v>1022</x:v>
      </x:c>
      <x:c r="L5187" t="s">
        <x:v>94</x:v>
      </x:c>
      <x:c r="M5187" t="s">
        <x:v>96</x:v>
      </x:c>
      <x:c r="N5187" s="8">
        <x:v>0</x:v>
      </x:c>
      <x:c r="O5187" s="8">
        <x:v>0</x:v>
      </x:c>
      <x:c r="Q5187">
        <x:v>0</x:v>
      </x:c>
      <x:c r="R5187" s="6">
        <x:v>22.266</x:v>
      </x:c>
      <x:c r="S5187" s="8">
        <x:v>67788.9712527398</x:v>
      </x:c>
      <x:c r="T5187" s="12">
        <x:v>270199.081972438</x:v>
      </x:c>
      <x:c r="U5187" s="12">
        <x:v>28.7</x:v>
      </x:c>
      <x:c r="V5187" s="12">
        <x:v>67.6</x:v>
      </x:c>
      <x:c r="W5187" s="12">
        <x:f>NA()</x:f>
      </x:c>
    </x:row>
    <x:row r="5188">
      <x:c r="A5188">
        <x:v>344615</x:v>
      </x:c>
      <x:c r="B5188" s="1">
        <x:v>44760.4086982639</x:v>
      </x:c>
      <x:c r="C5188" s="6">
        <x:v>88.1628966966667</x:v>
      </x:c>
      <x:c r="D5188" s="14" t="s">
        <x:v>92</x:v>
      </x:c>
      <x:c r="E5188" s="15">
        <x:v>44733.6636310532</x:v>
      </x:c>
      <x:c r="F5188" t="s">
        <x:v>97</x:v>
      </x:c>
      <x:c r="G5188" s="6">
        <x:v>88.5397347604889</x:v>
      </x:c>
      <x:c r="H5188" t="s">
        <x:v>95</x:v>
      </x:c>
      <x:c r="I5188" s="6">
        <x:v>26.0502670168662</x:v>
      </x:c>
      <x:c r="J5188" t="s">
        <x:v>93</x:v>
      </x:c>
      <x:c r="K5188" s="6">
        <x:v>1022</x:v>
      </x:c>
      <x:c r="L5188" t="s">
        <x:v>94</x:v>
      </x:c>
      <x:c r="M5188" t="s">
        <x:v>96</x:v>
      </x:c>
      <x:c r="N5188" s="8">
        <x:v>0</x:v>
      </x:c>
      <x:c r="O5188" s="8">
        <x:v>0</x:v>
      </x:c>
      <x:c r="Q5188">
        <x:v>0</x:v>
      </x:c>
      <x:c r="R5188" s="6">
        <x:v>22.262</x:v>
      </x:c>
      <x:c r="S5188" s="8">
        <x:v>67792.1674862023</x:v>
      </x:c>
      <x:c r="T5188" s="12">
        <x:v>270204.778998345</x:v>
      </x:c>
      <x:c r="U5188" s="12">
        <x:v>28.7</x:v>
      </x:c>
      <x:c r="V5188" s="12">
        <x:v>67.6</x:v>
      </x:c>
      <x:c r="W5188" s="12">
        <x:f>NA()</x:f>
      </x:c>
    </x:row>
    <x:row r="5189">
      <x:c r="A5189">
        <x:v>344622</x:v>
      </x:c>
      <x:c r="B5189" s="1">
        <x:v>44760.4087099884</x:v>
      </x:c>
      <x:c r="C5189" s="6">
        <x:v>88.1797850283333</x:v>
      </x:c>
      <x:c r="D5189" s="14" t="s">
        <x:v>92</x:v>
      </x:c>
      <x:c r="E5189" s="15">
        <x:v>44733.6636310532</x:v>
      </x:c>
      <x:c r="F5189" t="s">
        <x:v>97</x:v>
      </x:c>
      <x:c r="G5189" s="6">
        <x:v>88.506803819996</x:v>
      </x:c>
      <x:c r="H5189" t="s">
        <x:v>95</x:v>
      </x:c>
      <x:c r="I5189" s="6">
        <x:v>26.0441711150102</x:v>
      </x:c>
      <x:c r="J5189" t="s">
        <x:v>93</x:v>
      </x:c>
      <x:c r="K5189" s="6">
        <x:v>1022</x:v>
      </x:c>
      <x:c r="L5189" t="s">
        <x:v>94</x:v>
      </x:c>
      <x:c r="M5189" t="s">
        <x:v>96</x:v>
      </x:c>
      <x:c r="N5189" s="8">
        <x:v>0</x:v>
      </x:c>
      <x:c r="O5189" s="8">
        <x:v>0</x:v>
      </x:c>
      <x:c r="Q5189">
        <x:v>0</x:v>
      </x:c>
      <x:c r="R5189" s="6">
        <x:v>22.267</x:v>
      </x:c>
      <x:c r="S5189" s="8">
        <x:v>67792.5989134713</x:v>
      </x:c>
      <x:c r="T5189" s="12">
        <x:v>270196.733934185</x:v>
      </x:c>
      <x:c r="U5189" s="12">
        <x:v>28.7</x:v>
      </x:c>
      <x:c r="V5189" s="12">
        <x:v>67.6</x:v>
      </x:c>
      <x:c r="W5189" s="12">
        <x:f>NA()</x:f>
      </x:c>
    </x:row>
    <x:row r="5190">
      <x:c r="A5190">
        <x:v>344623</x:v>
      </x:c>
      <x:c r="B5190" s="1">
        <x:v>44760.4087211458</x:v>
      </x:c>
      <x:c r="C5190" s="6">
        <x:v>88.19580342</x:v>
      </x:c>
      <x:c r="D5190" s="14" t="s">
        <x:v>92</x:v>
      </x:c>
      <x:c r="E5190" s="15">
        <x:v>44733.6636310532</x:v>
      </x:c>
      <x:c r="F5190" t="s">
        <x:v>97</x:v>
      </x:c>
      <x:c r="G5190" s="6">
        <x:v>88.5144836325961</x:v>
      </x:c>
      <x:c r="H5190" t="s">
        <x:v>95</x:v>
      </x:c>
      <x:c r="I5190" s="6">
        <x:v>26.0441711150102</x:v>
      </x:c>
      <x:c r="J5190" t="s">
        <x:v>93</x:v>
      </x:c>
      <x:c r="K5190" s="6">
        <x:v>1022</x:v>
      </x:c>
      <x:c r="L5190" t="s">
        <x:v>94</x:v>
      </x:c>
      <x:c r="M5190" t="s">
        <x:v>96</x:v>
      </x:c>
      <x:c r="N5190" s="8">
        <x:v>0</x:v>
      </x:c>
      <x:c r="O5190" s="8">
        <x:v>0</x:v>
      </x:c>
      <x:c r="Q5190">
        <x:v>0</x:v>
      </x:c>
      <x:c r="R5190" s="6">
        <x:v>22.266</x:v>
      </x:c>
      <x:c r="S5190" s="8">
        <x:v>67796.0810905087</x:v>
      </x:c>
      <x:c r="T5190" s="12">
        <x:v>270205.650028748</x:v>
      </x:c>
      <x:c r="U5190" s="12">
        <x:v>28.7</x:v>
      </x:c>
      <x:c r="V5190" s="12">
        <x:v>67.6</x:v>
      </x:c>
      <x:c r="W5190" s="12">
        <x:f>NA()</x:f>
      </x:c>
    </x:row>
    <x:row r="5191">
      <x:c r="A5191">
        <x:v>344631</x:v>
      </x:c>
      <x:c r="B5191" s="1">
        <x:v>44760.4087329051</x:v>
      </x:c>
      <x:c r="C5191" s="6">
        <x:v>88.2127417233333</x:v>
      </x:c>
      <x:c r="D5191" s="14" t="s">
        <x:v>92</x:v>
      </x:c>
      <x:c r="E5191" s="15">
        <x:v>44733.6636310532</x:v>
      </x:c>
      <x:c r="F5191" t="s">
        <x:v>97</x:v>
      </x:c>
      <x:c r="G5191" s="6">
        <x:v>88.506803819996</x:v>
      </x:c>
      <x:c r="H5191" t="s">
        <x:v>95</x:v>
      </x:c>
      <x:c r="I5191" s="6">
        <x:v>26.0441711150102</x:v>
      </x:c>
      <x:c r="J5191" t="s">
        <x:v>93</x:v>
      </x:c>
      <x:c r="K5191" s="6">
        <x:v>1022</x:v>
      </x:c>
      <x:c r="L5191" t="s">
        <x:v>94</x:v>
      </x:c>
      <x:c r="M5191" t="s">
        <x:v>96</x:v>
      </x:c>
      <x:c r="N5191" s="8">
        <x:v>0</x:v>
      </x:c>
      <x:c r="O5191" s="8">
        <x:v>0</x:v>
      </x:c>
      <x:c r="Q5191">
        <x:v>0</x:v>
      </x:c>
      <x:c r="R5191" s="6">
        <x:v>22.267</x:v>
      </x:c>
      <x:c r="S5191" s="8">
        <x:v>67800.5863076318</x:v>
      </x:c>
      <x:c r="T5191" s="12">
        <x:v>270204.135779921</x:v>
      </x:c>
      <x:c r="U5191" s="12">
        <x:v>28.7</x:v>
      </x:c>
      <x:c r="V5191" s="12">
        <x:v>67.6</x:v>
      </x:c>
      <x:c r="W5191" s="12">
        <x:f>NA()</x:f>
      </x:c>
    </x:row>
    <x:row r="5192">
      <x:c r="A5192">
        <x:v>344638</x:v>
      </x:c>
      <x:c r="B5192" s="1">
        <x:v>44760.4087445949</x:v>
      </x:c>
      <x:c r="C5192" s="6">
        <x:v>88.2296005266667</x:v>
      </x:c>
      <x:c r="D5192" s="14" t="s">
        <x:v>92</x:v>
      </x:c>
      <x:c r="E5192" s="15">
        <x:v>44733.6636310532</x:v>
      </x:c>
      <x:c r="F5192" t="s">
        <x:v>97</x:v>
      </x:c>
      <x:c r="G5192" s="6">
        <x:v>88.5221642623961</x:v>
      </x:c>
      <x:c r="H5192" t="s">
        <x:v>95</x:v>
      </x:c>
      <x:c r="I5192" s="6">
        <x:v>26.0441711150102</x:v>
      </x:c>
      <x:c r="J5192" t="s">
        <x:v>93</x:v>
      </x:c>
      <x:c r="K5192" s="6">
        <x:v>1022</x:v>
      </x:c>
      <x:c r="L5192" t="s">
        <x:v>94</x:v>
      </x:c>
      <x:c r="M5192" t="s">
        <x:v>96</x:v>
      </x:c>
      <x:c r="N5192" s="8">
        <x:v>0</x:v>
      </x:c>
      <x:c r="O5192" s="8">
        <x:v>0</x:v>
      </x:c>
      <x:c r="Q5192">
        <x:v>0</x:v>
      </x:c>
      <x:c r="R5192" s="6">
        <x:v>22.265</x:v>
      </x:c>
      <x:c r="S5192" s="8">
        <x:v>67804.115398131</x:v>
      </x:c>
      <x:c r="T5192" s="12">
        <x:v>270204.988975704</x:v>
      </x:c>
      <x:c r="U5192" s="12">
        <x:v>28.7</x:v>
      </x:c>
      <x:c r="V5192" s="12">
        <x:v>67.6</x:v>
      </x:c>
      <x:c r="W5192" s="12">
        <x:f>NA()</x:f>
      </x:c>
    </x:row>
    <x:row r="5193">
      <x:c r="A5193">
        <x:v>344645</x:v>
      </x:c>
      <x:c r="B5193" s="1">
        <x:v>44760.4087562847</x:v>
      </x:c>
      <x:c r="C5193" s="6">
        <x:v>88.2464443016667</x:v>
      </x:c>
      <x:c r="D5193" s="14" t="s">
        <x:v>92</x:v>
      </x:c>
      <x:c r="E5193" s="15">
        <x:v>44733.6636310532</x:v>
      </x:c>
      <x:c r="F5193" t="s">
        <x:v>97</x:v>
      </x:c>
      <x:c r="G5193" s="6">
        <x:v>88.5122783290628</x:v>
      </x:c>
      <x:c r="H5193" t="s">
        <x:v>95</x:v>
      </x:c>
      <x:c r="I5193" s="6">
        <x:v>26.0380752242213</x:v>
      </x:c>
      <x:c r="J5193" t="s">
        <x:v>93</x:v>
      </x:c>
      <x:c r="K5193" s="6">
        <x:v>1022</x:v>
      </x:c>
      <x:c r="L5193" t="s">
        <x:v>94</x:v>
      </x:c>
      <x:c r="M5193" t="s">
        <x:v>96</x:v>
      </x:c>
      <x:c r="N5193" s="8">
        <x:v>0</x:v>
      </x:c>
      <x:c r="O5193" s="8">
        <x:v>0</x:v>
      </x:c>
      <x:c r="Q5193">
        <x:v>0</x:v>
      </x:c>
      <x:c r="R5193" s="6">
        <x:v>22.267</x:v>
      </x:c>
      <x:c r="S5193" s="8">
        <x:v>67804.9582755652</x:v>
      </x:c>
      <x:c r="T5193" s="12">
        <x:v>270199.03190161</x:v>
      </x:c>
      <x:c r="U5193" s="12">
        <x:v>28.7</x:v>
      </x:c>
      <x:c r="V5193" s="12">
        <x:v>67.6</x:v>
      </x:c>
      <x:c r="W5193" s="12">
        <x:f>NA()</x:f>
      </x:c>
    </x:row>
    <x:row r="5194">
      <x:c r="A5194">
        <x:v>344647</x:v>
      </x:c>
      <x:c r="B5194" s="1">
        <x:v>44760.4087674769</x:v>
      </x:c>
      <x:c r="C5194" s="6">
        <x:v>88.2625617716667</x:v>
      </x:c>
      <x:c r="D5194" s="14" t="s">
        <x:v>92</x:v>
      </x:c>
      <x:c r="E5194" s="15">
        <x:v>44733.6636310532</x:v>
      </x:c>
      <x:c r="F5194" t="s">
        <x:v>97</x:v>
      </x:c>
      <x:c r="G5194" s="6">
        <x:v>88.4684170108488</x:v>
      </x:c>
      <x:c r="H5194" t="s">
        <x:v>95</x:v>
      </x:c>
      <x:c r="I5194" s="6">
        <x:v>26.0441711150102</x:v>
      </x:c>
      <x:c r="J5194" t="s">
        <x:v>93</x:v>
      </x:c>
      <x:c r="K5194" s="6">
        <x:v>1022</x:v>
      </x:c>
      <x:c r="L5194" t="s">
        <x:v>94</x:v>
      </x:c>
      <x:c r="M5194" t="s">
        <x:v>96</x:v>
      </x:c>
      <x:c r="N5194" s="8">
        <x:v>0</x:v>
      </x:c>
      <x:c r="O5194" s="8">
        <x:v>0</x:v>
      </x:c>
      <x:c r="Q5194">
        <x:v>0</x:v>
      </x:c>
      <x:c r="R5194" s="6">
        <x:v>22.272</x:v>
      </x:c>
      <x:c r="S5194" s="8">
        <x:v>67811.031535358</x:v>
      </x:c>
      <x:c r="T5194" s="12">
        <x:v>270194.066777395</x:v>
      </x:c>
      <x:c r="U5194" s="12">
        <x:v>28.7</x:v>
      </x:c>
      <x:c r="V5194" s="12">
        <x:v>67.6</x:v>
      </x:c>
      <x:c r="W5194" s="12">
        <x:f>NA()</x:f>
      </x:c>
    </x:row>
    <x:row r="5195">
      <x:c r="A5195">
        <x:v>344654</x:v>
      </x:c>
      <x:c r="B5195" s="1">
        <x:v>44760.4087791667</x:v>
      </x:c>
      <x:c r="C5195" s="6">
        <x:v>88.27935584</x:v>
      </x:c>
      <x:c r="D5195" s="14" t="s">
        <x:v>92</x:v>
      </x:c>
      <x:c r="E5195" s="15">
        <x:v>44733.6636310532</x:v>
      </x:c>
      <x:c r="F5195" t="s">
        <x:v>97</x:v>
      </x:c>
      <x:c r="G5195" s="6">
        <x:v>88.506803819996</x:v>
      </x:c>
      <x:c r="H5195" t="s">
        <x:v>95</x:v>
      </x:c>
      <x:c r="I5195" s="6">
        <x:v>26.0441711150102</x:v>
      </x:c>
      <x:c r="J5195" t="s">
        <x:v>93</x:v>
      </x:c>
      <x:c r="K5195" s="6">
        <x:v>1022</x:v>
      </x:c>
      <x:c r="L5195" t="s">
        <x:v>94</x:v>
      </x:c>
      <x:c r="M5195" t="s">
        <x:v>96</x:v>
      </x:c>
      <x:c r="N5195" s="8">
        <x:v>0</x:v>
      </x:c>
      <x:c r="O5195" s="8">
        <x:v>0</x:v>
      </x:c>
      <x:c r="Q5195">
        <x:v>0</x:v>
      </x:c>
      <x:c r="R5195" s="6">
        <x:v>22.267</x:v>
      </x:c>
      <x:c r="S5195" s="8">
        <x:v>67812.9654501323</x:v>
      </x:c>
      <x:c r="T5195" s="12">
        <x:v>270204.932408022</x:v>
      </x:c>
      <x:c r="U5195" s="12">
        <x:v>28.7</x:v>
      </x:c>
      <x:c r="V5195" s="12">
        <x:v>67.6</x:v>
      </x:c>
      <x:c r="W5195" s="12">
        <x:f>NA()</x:f>
      </x:c>
    </x:row>
    <x:row r="5196">
      <x:c r="A5196">
        <x:v>344662</x:v>
      </x:c>
      <x:c r="B5196" s="1">
        <x:v>44760.4087908565</x:v>
      </x:c>
      <x:c r="C5196" s="6">
        <x:v>88.2962052783333</x:v>
      </x:c>
      <x:c r="D5196" s="14" t="s">
        <x:v>92</x:v>
      </x:c>
      <x:c r="E5196" s="15">
        <x:v>44733.6636310532</x:v>
      </x:c>
      <x:c r="F5196" t="s">
        <x:v>97</x:v>
      </x:c>
      <x:c r="G5196" s="6">
        <x:v>88.5013298396547</x:v>
      </x:c>
      <x:c r="H5196" t="s">
        <x:v>95</x:v>
      </x:c>
      <x:c r="I5196" s="6">
        <x:v>26.0502670168662</x:v>
      </x:c>
      <x:c r="J5196" t="s">
        <x:v>93</x:v>
      </x:c>
      <x:c r="K5196" s="6">
        <x:v>1022</x:v>
      </x:c>
      <x:c r="L5196" t="s">
        <x:v>94</x:v>
      </x:c>
      <x:c r="M5196" t="s">
        <x:v>96</x:v>
      </x:c>
      <x:c r="N5196" s="8">
        <x:v>0</x:v>
      </x:c>
      <x:c r="O5196" s="8">
        <x:v>0</x:v>
      </x:c>
      <x:c r="Q5196">
        <x:v>0</x:v>
      </x:c>
      <x:c r="R5196" s="6">
        <x:v>22.267</x:v>
      </x:c>
      <x:c r="S5196" s="8">
        <x:v>67808.3408512252</x:v>
      </x:c>
      <x:c r="T5196" s="12">
        <x:v>270209.464350667</x:v>
      </x:c>
      <x:c r="U5196" s="12">
        <x:v>28.7</x:v>
      </x:c>
      <x:c r="V5196" s="12">
        <x:v>67.6</x:v>
      </x:c>
      <x:c r="W5196" s="12">
        <x:f>NA()</x:f>
      </x:c>
    </x:row>
    <x:row r="5197">
      <x:c r="A5197">
        <x:v>344666</x:v>
      </x:c>
      <x:c r="B5197" s="1">
        <x:v>44760.4088021181</x:v>
      </x:c>
      <x:c r="C5197" s="6">
        <x:v>88.3124317766667</x:v>
      </x:c>
      <x:c r="D5197" s="14" t="s">
        <x:v>92</x:v>
      </x:c>
      <x:c r="E5197" s="15">
        <x:v>44733.6636310532</x:v>
      </x:c>
      <x:c r="F5197" t="s">
        <x:v>97</x:v>
      </x:c>
      <x:c r="G5197" s="6">
        <x:v>88.4530680034446</x:v>
      </x:c>
      <x:c r="H5197" t="s">
        <x:v>95</x:v>
      </x:c>
      <x:c r="I5197" s="6">
        <x:v>26.0441711150102</x:v>
      </x:c>
      <x:c r="J5197" t="s">
        <x:v>93</x:v>
      </x:c>
      <x:c r="K5197" s="6">
        <x:v>1022</x:v>
      </x:c>
      <x:c r="L5197" t="s">
        <x:v>94</x:v>
      </x:c>
      <x:c r="M5197" t="s">
        <x:v>96</x:v>
      </x:c>
      <x:c r="N5197" s="8">
        <x:v>0</x:v>
      </x:c>
      <x:c r="O5197" s="8">
        <x:v>0</x:v>
      </x:c>
      <x:c r="Q5197">
        <x:v>0</x:v>
      </x:c>
      <x:c r="R5197" s="6">
        <x:v>22.274</x:v>
      </x:c>
      <x:c r="S5197" s="8">
        <x:v>67810.6922674887</x:v>
      </x:c>
      <x:c r="T5197" s="12">
        <x:v>270206.31340485</x:v>
      </x:c>
      <x:c r="U5197" s="12">
        <x:v>28.7</x:v>
      </x:c>
      <x:c r="V5197" s="12">
        <x:v>67.6</x:v>
      </x:c>
      <x:c r="W5197" s="12">
        <x:f>NA()</x:f>
      </x:c>
    </x:row>
    <x:row r="5198">
      <x:c r="A5198">
        <x:v>344673</x:v>
      </x:c>
      <x:c r="B5198" s="1">
        <x:v>44760.4088138542</x:v>
      </x:c>
      <x:c r="C5198" s="6">
        <x:v>88.3293214966667</x:v>
      </x:c>
      <x:c r="D5198" s="14" t="s">
        <x:v>92</x:v>
      </x:c>
      <x:c r="E5198" s="15">
        <x:v>44733.6636310532</x:v>
      </x:c>
      <x:c r="F5198" t="s">
        <x:v>97</x:v>
      </x:c>
      <x:c r="G5198" s="6">
        <x:v>88.4607420989612</x:v>
      </x:c>
      <x:c r="H5198" t="s">
        <x:v>95</x:v>
      </x:c>
      <x:c r="I5198" s="6">
        <x:v>26.0441711150102</x:v>
      </x:c>
      <x:c r="J5198" t="s">
        <x:v>93</x:v>
      </x:c>
      <x:c r="K5198" s="6">
        <x:v>1022</x:v>
      </x:c>
      <x:c r="L5198" t="s">
        <x:v>94</x:v>
      </x:c>
      <x:c r="M5198" t="s">
        <x:v>96</x:v>
      </x:c>
      <x:c r="N5198" s="8">
        <x:v>0</x:v>
      </x:c>
      <x:c r="O5198" s="8">
        <x:v>0</x:v>
      </x:c>
      <x:c r="Q5198">
        <x:v>0</x:v>
      </x:c>
      <x:c r="R5198" s="6">
        <x:v>22.273</x:v>
      </x:c>
      <x:c r="S5198" s="8">
        <x:v>67815.1895731882</x:v>
      </x:c>
      <x:c r="T5198" s="12">
        <x:v>270196.215349748</x:v>
      </x:c>
      <x:c r="U5198" s="12">
        <x:v>28.7</x:v>
      </x:c>
      <x:c r="V5198" s="12">
        <x:v>67.6</x:v>
      </x:c>
      <x:c r="W5198" s="12">
        <x:f>NA()</x:f>
      </x:c>
    </x:row>
    <x:row r="5199">
      <x:c r="A5199">
        <x:v>344678</x:v>
      </x:c>
      <x:c r="B5199" s="1">
        <x:v>44760.408825544</x:v>
      </x:c>
      <x:c r="C5199" s="6">
        <x:v>88.346155775</x:v>
      </x:c>
      <x:c r="D5199" s="14" t="s">
        <x:v>92</x:v>
      </x:c>
      <x:c r="E5199" s="15">
        <x:v>44733.6636310532</x:v>
      </x:c>
      <x:c r="F5199" t="s">
        <x:v>97</x:v>
      </x:c>
      <x:c r="G5199" s="6">
        <x:v>88.4914466459217</x:v>
      </x:c>
      <x:c r="H5199" t="s">
        <x:v>95</x:v>
      </x:c>
      <x:c r="I5199" s="6">
        <x:v>26.0441711150102</x:v>
      </x:c>
      <x:c r="J5199" t="s">
        <x:v>93</x:v>
      </x:c>
      <x:c r="K5199" s="6">
        <x:v>1022</x:v>
      </x:c>
      <x:c r="L5199" t="s">
        <x:v>94</x:v>
      </x:c>
      <x:c r="M5199" t="s">
        <x:v>96</x:v>
      </x:c>
      <x:c r="N5199" s="8">
        <x:v>0</x:v>
      </x:c>
      <x:c r="O5199" s="8">
        <x:v>0</x:v>
      </x:c>
      <x:c r="Q5199">
        <x:v>0</x:v>
      </x:c>
      <x:c r="R5199" s="6">
        <x:v>22.269</x:v>
      </x:c>
      <x:c r="S5199" s="8">
        <x:v>67819.3360679902</x:v>
      </x:c>
      <x:c r="T5199" s="12">
        <x:v>270191.694486239</x:v>
      </x:c>
      <x:c r="U5199" s="12">
        <x:v>28.7</x:v>
      </x:c>
      <x:c r="V5199" s="12">
        <x:v>67.6</x:v>
      </x:c>
      <x:c r="W5199" s="12">
        <x:f>NA()</x:f>
      </x:c>
    </x:row>
    <x:row r="5200">
      <x:c r="A5200">
        <x:v>344683</x:v>
      </x:c>
      <x:c r="B5200" s="1">
        <x:v>44760.4088372338</x:v>
      </x:c>
      <x:c r="C5200" s="6">
        <x:v>88.36297188</x:v>
      </x:c>
      <x:c r="D5200" s="14" t="s">
        <x:v>92</x:v>
      </x:c>
      <x:c r="E5200" s="15">
        <x:v>44733.6636310532</x:v>
      </x:c>
      <x:c r="F5200" t="s">
        <x:v>97</x:v>
      </x:c>
      <x:c r="G5200" s="6">
        <x:v>88.4552708954378</x:v>
      </x:c>
      <x:c r="H5200" t="s">
        <x:v>95</x:v>
      </x:c>
      <x:c r="I5200" s="6">
        <x:v>26.0502670168662</x:v>
      </x:c>
      <x:c r="J5200" t="s">
        <x:v>93</x:v>
      </x:c>
      <x:c r="K5200" s="6">
        <x:v>1022</x:v>
      </x:c>
      <x:c r="L5200" t="s">
        <x:v>94</x:v>
      </x:c>
      <x:c r="M5200" t="s">
        <x:v>96</x:v>
      </x:c>
      <x:c r="N5200" s="8">
        <x:v>0</x:v>
      </x:c>
      <x:c r="O5200" s="8">
        <x:v>0</x:v>
      </x:c>
      <x:c r="Q5200">
        <x:v>0</x:v>
      </x:c>
      <x:c r="R5200" s="6">
        <x:v>22.273</x:v>
      </x:c>
      <x:c r="S5200" s="8">
        <x:v>67821.8219739219</x:v>
      </x:c>
      <x:c r="T5200" s="12">
        <x:v>270194.688508868</x:v>
      </x:c>
      <x:c r="U5200" s="12">
        <x:v>28.7</x:v>
      </x:c>
      <x:c r="V5200" s="12">
        <x:v>67.6</x:v>
      </x:c>
      <x:c r="W5200" s="12">
        <x:f>NA()</x:f>
      </x:c>
    </x:row>
    <x:row r="5201">
      <x:c r="A5201">
        <x:v>344694</x:v>
      </x:c>
      <x:c r="B5201" s="1">
        <x:v>44760.4088489236</x:v>
      </x:c>
      <x:c r="C5201" s="6">
        <x:v>88.3798225466667</x:v>
      </x:c>
      <x:c r="D5201" s="14" t="s">
        <x:v>92</x:v>
      </x:c>
      <x:c r="E5201" s="15">
        <x:v>44733.6636310532</x:v>
      </x:c>
      <x:c r="F5201" t="s">
        <x:v>97</x:v>
      </x:c>
      <x:c r="G5201" s="6">
        <x:v>88.4399244458749</x:v>
      </x:c>
      <x:c r="H5201" t="s">
        <x:v>95</x:v>
      </x:c>
      <x:c r="I5201" s="6">
        <x:v>26.0502670168662</x:v>
      </x:c>
      <x:c r="J5201" t="s">
        <x:v>93</x:v>
      </x:c>
      <x:c r="K5201" s="6">
        <x:v>1022</x:v>
      </x:c>
      <x:c r="L5201" t="s">
        <x:v>94</x:v>
      </x:c>
      <x:c r="M5201" t="s">
        <x:v>96</x:v>
      </x:c>
      <x:c r="N5201" s="8">
        <x:v>0</x:v>
      </x:c>
      <x:c r="O5201" s="8">
        <x:v>0</x:v>
      </x:c>
      <x:c r="Q5201">
        <x:v>0</x:v>
      </x:c>
      <x:c r="R5201" s="6">
        <x:v>22.275</x:v>
      </x:c>
      <x:c r="S5201" s="8">
        <x:v>67821.8267501358</x:v>
      </x:c>
      <x:c r="T5201" s="12">
        <x:v>270189.923608207</x:v>
      </x:c>
      <x:c r="U5201" s="12">
        <x:v>28.7</x:v>
      </x:c>
      <x:c r="V5201" s="12">
        <x:v>67.6</x:v>
      </x:c>
      <x:c r="W5201" s="12">
        <x:f>NA()</x:f>
      </x:c>
    </x:row>
    <x:row r="5202">
      <x:c r="A5202">
        <x:v>344698</x:v>
      </x:c>
      <x:c r="B5202" s="1">
        <x:v>44760.4088600347</x:v>
      </x:c>
      <x:c r="C5202" s="6">
        <x:v>88.395801005</x:v>
      </x:c>
      <x:c r="D5202" s="14" t="s">
        <x:v>92</x:v>
      </x:c>
      <x:c r="E5202" s="15">
        <x:v>44733.6636310532</x:v>
      </x:c>
      <x:c r="F5202" t="s">
        <x:v>97</x:v>
      </x:c>
      <x:c r="G5202" s="6">
        <x:v>88.4552708954378</x:v>
      </x:c>
      <x:c r="H5202" t="s">
        <x:v>95</x:v>
      </x:c>
      <x:c r="I5202" s="6">
        <x:v>26.0502670168662</x:v>
      </x:c>
      <x:c r="J5202" t="s">
        <x:v>93</x:v>
      </x:c>
      <x:c r="K5202" s="6">
        <x:v>1022</x:v>
      </x:c>
      <x:c r="L5202" t="s">
        <x:v>94</x:v>
      </x:c>
      <x:c r="M5202" t="s">
        <x:v>96</x:v>
      </x:c>
      <x:c r="N5202" s="8">
        <x:v>0</x:v>
      </x:c>
      <x:c r="O5202" s="8">
        <x:v>0</x:v>
      </x:c>
      <x:c r="Q5202">
        <x:v>0</x:v>
      </x:c>
      <x:c r="R5202" s="6">
        <x:v>22.273</x:v>
      </x:c>
      <x:c r="S5202" s="8">
        <x:v>67827.4906227634</x:v>
      </x:c>
      <x:c r="T5202" s="12">
        <x:v>270196.534854047</x:v>
      </x:c>
      <x:c r="U5202" s="12">
        <x:v>28.7</x:v>
      </x:c>
      <x:c r="V5202" s="12">
        <x:v>67.6</x:v>
      </x:c>
      <x:c r="W5202" s="12">
        <x:f>NA()</x:f>
      </x:c>
    </x:row>
    <x:row r="5203">
      <x:c r="A5203">
        <x:v>344704</x:v>
      </x:c>
      <x:c r="B5203" s="1">
        <x:v>44760.4088717245</x:v>
      </x:c>
      <x:c r="C5203" s="6">
        <x:v>88.4126547333333</x:v>
      </x:c>
      <x:c r="D5203" s="14" t="s">
        <x:v>92</x:v>
      </x:c>
      <x:c r="E5203" s="15">
        <x:v>44733.6636310532</x:v>
      </x:c>
      <x:c r="F5203" t="s">
        <x:v>97</x:v>
      </x:c>
      <x:c r="G5203" s="6">
        <x:v>88.4453947241808</x:v>
      </x:c>
      <x:c r="H5203" t="s">
        <x:v>95</x:v>
      </x:c>
      <x:c r="I5203" s="6">
        <x:v>26.0441711150102</x:v>
      </x:c>
      <x:c r="J5203" t="s">
        <x:v>93</x:v>
      </x:c>
      <x:c r="K5203" s="6">
        <x:v>1022</x:v>
      </x:c>
      <x:c r="L5203" t="s">
        <x:v>94</x:v>
      </x:c>
      <x:c r="M5203" t="s">
        <x:v>96</x:v>
      </x:c>
      <x:c r="N5203" s="8">
        <x:v>0</x:v>
      </x:c>
      <x:c r="O5203" s="8">
        <x:v>0</x:v>
      </x:c>
      <x:c r="Q5203">
        <x:v>0</x:v>
      </x:c>
      <x:c r="R5203" s="6">
        <x:v>22.275</x:v>
      </x:c>
      <x:c r="S5203" s="8">
        <x:v>67826.7648649548</x:v>
      </x:c>
      <x:c r="T5203" s="12">
        <x:v>270198.6323577</x:v>
      </x:c>
      <x:c r="U5203" s="12">
        <x:v>28.7</x:v>
      </x:c>
      <x:c r="V5203" s="12">
        <x:v>67.6</x:v>
      </x:c>
      <x:c r="W5203" s="12">
        <x:f>NA()</x:f>
      </x:c>
    </x:row>
    <x:row r="5204">
      <x:c r="A5204">
        <x:v>344710</x:v>
      </x:c>
      <x:c r="B5204" s="1">
        <x:v>44760.4088834143</x:v>
      </x:c>
      <x:c r="C5204" s="6">
        <x:v>88.4295143783333</x:v>
      </x:c>
      <x:c r="D5204" s="14" t="s">
        <x:v>92</x:v>
      </x:c>
      <x:c r="E5204" s="15">
        <x:v>44733.6636310532</x:v>
      </x:c>
      <x:c r="F5204" t="s">
        <x:v>97</x:v>
      </x:c>
      <x:c r="G5204" s="6">
        <x:v>88.4322524452815</x:v>
      </x:c>
      <x:c r="H5204" t="s">
        <x:v>95</x:v>
      </x:c>
      <x:c r="I5204" s="6">
        <x:v>26.0502670168662</x:v>
      </x:c>
      <x:c r="J5204" t="s">
        <x:v>93</x:v>
      </x:c>
      <x:c r="K5204" s="6">
        <x:v>1022</x:v>
      </x:c>
      <x:c r="L5204" t="s">
        <x:v>94</x:v>
      </x:c>
      <x:c r="M5204" t="s">
        <x:v>96</x:v>
      </x:c>
      <x:c r="N5204" s="8">
        <x:v>0</x:v>
      </x:c>
      <x:c r="O5204" s="8">
        <x:v>0</x:v>
      </x:c>
      <x:c r="Q5204">
        <x:v>0</x:v>
      </x:c>
      <x:c r="R5204" s="6">
        <x:v>22.276</x:v>
      </x:c>
      <x:c r="S5204" s="8">
        <x:v>67829.1401470921</x:v>
      </x:c>
      <x:c r="T5204" s="12">
        <x:v>270194.192078142</x:v>
      </x:c>
      <x:c r="U5204" s="12">
        <x:v>28.7</x:v>
      </x:c>
      <x:c r="V5204" s="12">
        <x:v>67.6</x:v>
      </x:c>
      <x:c r="W5204" s="12">
        <x:f>NA()</x:f>
      </x:c>
    </x:row>
    <x:row r="5205">
      <x:c r="A5205">
        <x:v>344717</x:v>
      </x:c>
      <x:c r="B5205" s="1">
        <x:v>44760.4088951389</x:v>
      </x:c>
      <x:c r="C5205" s="6">
        <x:v>88.4463659333333</x:v>
      </x:c>
      <x:c r="D5205" s="14" t="s">
        <x:v>92</x:v>
      </x:c>
      <x:c r="E5205" s="15">
        <x:v>44733.6636310532</x:v>
      </x:c>
      <x:c r="F5205" t="s">
        <x:v>97</x:v>
      </x:c>
      <x:c r="G5205" s="6">
        <x:v>88.4092413388345</x:v>
      </x:c>
      <x:c r="H5205" t="s">
        <x:v>95</x:v>
      </x:c>
      <x:c r="I5205" s="6">
        <x:v>26.0502670168662</x:v>
      </x:c>
      <x:c r="J5205" t="s">
        <x:v>93</x:v>
      </x:c>
      <x:c r="K5205" s="6">
        <x:v>1022</x:v>
      </x:c>
      <x:c r="L5205" t="s">
        <x:v>94</x:v>
      </x:c>
      <x:c r="M5205" t="s">
        <x:v>96</x:v>
      </x:c>
      <x:c r="N5205" s="8">
        <x:v>0</x:v>
      </x:c>
      <x:c r="O5205" s="8">
        <x:v>0</x:v>
      </x:c>
      <x:c r="Q5205">
        <x:v>0</x:v>
      </x:c>
      <x:c r="R5205" s="6">
        <x:v>22.279</x:v>
      </x:c>
      <x:c r="S5205" s="8">
        <x:v>67835.2231494617</x:v>
      </x:c>
      <x:c r="T5205" s="12">
        <x:v>270202.388333735</x:v>
      </x:c>
      <x:c r="U5205" s="12">
        <x:v>28.7</x:v>
      </x:c>
      <x:c r="V5205" s="12">
        <x:v>67.6</x:v>
      </x:c>
      <x:c r="W5205" s="12">
        <x:f>NA()</x:f>
      </x:c>
    </x:row>
    <x:row r="5206">
      <x:c r="A5206">
        <x:v>344724</x:v>
      </x:c>
      <x:c r="B5206" s="1">
        <x:v>44760.4089068287</x:v>
      </x:c>
      <x:c r="C5206" s="6">
        <x:v>88.4632039283333</x:v>
      </x:c>
      <x:c r="D5206" s="14" t="s">
        <x:v>92</x:v>
      </x:c>
      <x:c r="E5206" s="15">
        <x:v>44733.6636310532</x:v>
      </x:c>
      <x:c r="F5206" t="s">
        <x:v>97</x:v>
      </x:c>
      <x:c r="G5206" s="6">
        <x:v>88.4223797827231</x:v>
      </x:c>
      <x:c r="H5206" t="s">
        <x:v>95</x:v>
      </x:c>
      <x:c r="I5206" s="6">
        <x:v>26.0441711150102</x:v>
      </x:c>
      <x:c r="J5206" t="s">
        <x:v>93</x:v>
      </x:c>
      <x:c r="K5206" s="6">
        <x:v>1022</x:v>
      </x:c>
      <x:c r="L5206" t="s">
        <x:v>94</x:v>
      </x:c>
      <x:c r="M5206" t="s">
        <x:v>96</x:v>
      </x:c>
      <x:c r="N5206" s="8">
        <x:v>0</x:v>
      </x:c>
      <x:c r="O5206" s="8">
        <x:v>0</x:v>
      </x:c>
      <x:c r="Q5206">
        <x:v>0</x:v>
      </x:c>
      <x:c r="R5206" s="6">
        <x:v>22.278</x:v>
      </x:c>
      <x:c r="S5206" s="8">
        <x:v>67836.6733640618</x:v>
      </x:c>
      <x:c r="T5206" s="12">
        <x:v>270190.293210709</x:v>
      </x:c>
      <x:c r="U5206" s="12">
        <x:v>28.7</x:v>
      </x:c>
      <x:c r="V5206" s="12">
        <x:v>67.6</x:v>
      </x:c>
      <x:c r="W5206" s="12">
        <x:f>NA()</x:f>
      </x:c>
    </x:row>
    <x:row r="5207">
      <x:c r="A5207">
        <x:v>344726</x:v>
      </x:c>
      <x:c r="B5207" s="1">
        <x:v>44760.4089179745</x:v>
      </x:c>
      <x:c r="C5207" s="6">
        <x:v>88.4792468783333</x:v>
      </x:c>
      <x:c r="D5207" s="14" t="s">
        <x:v>92</x:v>
      </x:c>
      <x:c r="E5207" s="15">
        <x:v>44733.6636310532</x:v>
      </x:c>
      <x:c r="F5207" t="s">
        <x:v>97</x:v>
      </x:c>
      <x:c r="G5207" s="6">
        <x:v>88.3862375729042</x:v>
      </x:c>
      <x:c r="H5207" t="s">
        <x:v>95</x:v>
      </x:c>
      <x:c r="I5207" s="6">
        <x:v>26.0502670168662</x:v>
      </x:c>
      <x:c r="J5207" t="s">
        <x:v>93</x:v>
      </x:c>
      <x:c r="K5207" s="6">
        <x:v>1022</x:v>
      </x:c>
      <x:c r="L5207" t="s">
        <x:v>94</x:v>
      </x:c>
      <x:c r="M5207" t="s">
        <x:v>96</x:v>
      </x:c>
      <x:c r="N5207" s="8">
        <x:v>0</x:v>
      </x:c>
      <x:c r="O5207" s="8">
        <x:v>0</x:v>
      </x:c>
      <x:c r="Q5207">
        <x:v>0</x:v>
      </x:c>
      <x:c r="R5207" s="6">
        <x:v>22.282</x:v>
      </x:c>
      <x:c r="S5207" s="8">
        <x:v>67843.6399700523</x:v>
      </x:c>
      <x:c r="T5207" s="12">
        <x:v>270194.627674709</x:v>
      </x:c>
      <x:c r="U5207" s="12">
        <x:v>28.7</x:v>
      </x:c>
      <x:c r="V5207" s="12">
        <x:v>67.6</x:v>
      </x:c>
      <x:c r="W5207" s="12">
        <x:f>NA()</x:f>
      </x:c>
    </x:row>
    <x:row r="5208">
      <x:c r="A5208">
        <x:v>344734</x:v>
      </x:c>
      <x:c r="B5208" s="1">
        <x:v>44760.4089296644</x:v>
      </x:c>
      <x:c r="C5208" s="6">
        <x:v>88.49608502</x:v>
      </x:c>
      <x:c r="D5208" s="14" t="s">
        <x:v>92</x:v>
      </x:c>
      <x:c r="E5208" s="15">
        <x:v>44733.6636310532</x:v>
      </x:c>
      <x:c r="F5208" t="s">
        <x:v>97</x:v>
      </x:c>
      <x:c r="G5208" s="6">
        <x:v>88.4936513070604</x:v>
      </x:c>
      <x:c r="H5208" t="s">
        <x:v>95</x:v>
      </x:c>
      <x:c r="I5208" s="6">
        <x:v>26.0502670168662</x:v>
      </x:c>
      <x:c r="J5208" t="s">
        <x:v>93</x:v>
      </x:c>
      <x:c r="K5208" s="6">
        <x:v>1022</x:v>
      </x:c>
      <x:c r="L5208" t="s">
        <x:v>94</x:v>
      </x:c>
      <x:c r="M5208" t="s">
        <x:v>96</x:v>
      </x:c>
      <x:c r="N5208" s="8">
        <x:v>0</x:v>
      </x:c>
      <x:c r="O5208" s="8">
        <x:v>0</x:v>
      </x:c>
      <x:c r="Q5208">
        <x:v>0</x:v>
      </x:c>
      <x:c r="R5208" s="6">
        <x:v>22.268</x:v>
      </x:c>
      <x:c r="S5208" s="8">
        <x:v>67833.4766343178</x:v>
      </x:c>
      <x:c r="T5208" s="12">
        <x:v>270197.455094028</x:v>
      </x:c>
      <x:c r="U5208" s="12">
        <x:v>28.7</x:v>
      </x:c>
      <x:c r="V5208" s="12">
        <x:v>67.6</x:v>
      </x:c>
      <x:c r="W5208" s="12">
        <x:f>NA()</x:f>
      </x:c>
    </x:row>
    <x:row r="5209">
      <x:c r="A5209">
        <x:v>344738</x:v>
      </x:c>
      <x:c r="B5209" s="1">
        <x:v>44760.4089414005</x:v>
      </x:c>
      <x:c r="C5209" s="6">
        <x:v>88.5130195333333</x:v>
      </x:c>
      <x:c r="D5209" s="14" t="s">
        <x:v>92</x:v>
      </x:c>
      <x:c r="E5209" s="15">
        <x:v>44733.6636310532</x:v>
      </x:c>
      <x:c r="F5209" t="s">
        <x:v>97</x:v>
      </x:c>
      <x:c r="G5209" s="6">
        <x:v>88.4453947241808</x:v>
      </x:c>
      <x:c r="H5209" t="s">
        <x:v>95</x:v>
      </x:c>
      <x:c r="I5209" s="6">
        <x:v>26.0441711150102</x:v>
      </x:c>
      <x:c r="J5209" t="s">
        <x:v>93</x:v>
      </x:c>
      <x:c r="K5209" s="6">
        <x:v>1022</x:v>
      </x:c>
      <x:c r="L5209" t="s">
        <x:v>94</x:v>
      </x:c>
      <x:c r="M5209" t="s">
        <x:v>96</x:v>
      </x:c>
      <x:c r="N5209" s="8">
        <x:v>0</x:v>
      </x:c>
      <x:c r="O5209" s="8">
        <x:v>0</x:v>
      </x:c>
      <x:c r="Q5209">
        <x:v>0</x:v>
      </x:c>
      <x:c r="R5209" s="6">
        <x:v>22.275</x:v>
      </x:c>
      <x:c r="S5209" s="8">
        <x:v>67849.6578715499</x:v>
      </x:c>
      <x:c r="T5209" s="12">
        <x:v>270186.908020606</x:v>
      </x:c>
      <x:c r="U5209" s="12">
        <x:v>28.7</x:v>
      </x:c>
      <x:c r="V5209" s="12">
        <x:v>67.6</x:v>
      </x:c>
      <x:c r="W5209" s="12">
        <x:f>NA()</x:f>
      </x:c>
    </x:row>
    <x:row r="5210">
      <x:c r="A5210">
        <x:v>344748</x:v>
      </x:c>
      <x:c r="B5210" s="1">
        <x:v>44760.4089530903</x:v>
      </x:c>
      <x:c r="C5210" s="6">
        <x:v>88.5298311783333</x:v>
      </x:c>
      <x:c r="D5210" s="14" t="s">
        <x:v>92</x:v>
      </x:c>
      <x:c r="E5210" s="15">
        <x:v>44733.6636310532</x:v>
      </x:c>
      <x:c r="F5210" t="s">
        <x:v>97</x:v>
      </x:c>
      <x:c r="G5210" s="6">
        <x:v>88.4147097672876</x:v>
      </x:c>
      <x:c r="H5210" t="s">
        <x:v>95</x:v>
      </x:c>
      <x:c r="I5210" s="6">
        <x:v>26.0441711150102</x:v>
      </x:c>
      <x:c r="J5210" t="s">
        <x:v>93</x:v>
      </x:c>
      <x:c r="K5210" s="6">
        <x:v>1022</x:v>
      </x:c>
      <x:c r="L5210" t="s">
        <x:v>94</x:v>
      </x:c>
      <x:c r="M5210" t="s">
        <x:v>96</x:v>
      </x:c>
      <x:c r="N5210" s="8">
        <x:v>0</x:v>
      </x:c>
      <x:c r="O5210" s="8">
        <x:v>0</x:v>
      </x:c>
      <x:c r="Q5210">
        <x:v>0</x:v>
      </x:c>
      <x:c r="R5210" s="6">
        <x:v>22.279</x:v>
      </x:c>
      <x:c r="S5210" s="8">
        <x:v>67847.9821085991</x:v>
      </x:c>
      <x:c r="T5210" s="12">
        <x:v>270207.860740598</x:v>
      </x:c>
      <x:c r="U5210" s="12">
        <x:v>28.7</x:v>
      </x:c>
      <x:c r="V5210" s="12">
        <x:v>67.6</x:v>
      </x:c>
      <x:c r="W5210" s="12">
        <x:f>NA()</x:f>
      </x:c>
    </x:row>
    <x:row r="5211">
      <x:c r="A5211">
        <x:v>344750</x:v>
      </x:c>
      <x:c r="B5211" s="1">
        <x:v>44760.4089642361</x:v>
      </x:c>
      <x:c r="C5211" s="6">
        <x:v>88.545885845</x:v>
      </x:c>
      <x:c r="D5211" s="14" t="s">
        <x:v>92</x:v>
      </x:c>
      <x:c r="E5211" s="15">
        <x:v>44733.6636310532</x:v>
      </x:c>
      <x:c r="F5211" t="s">
        <x:v>97</x:v>
      </x:c>
      <x:c r="G5211" s="6">
        <x:v>88.4092413388345</x:v>
      </x:c>
      <x:c r="H5211" t="s">
        <x:v>95</x:v>
      </x:c>
      <x:c r="I5211" s="6">
        <x:v>26.0502670168662</x:v>
      </x:c>
      <x:c r="J5211" t="s">
        <x:v>93</x:v>
      </x:c>
      <x:c r="K5211" s="6">
        <x:v>1022</x:v>
      </x:c>
      <x:c r="L5211" t="s">
        <x:v>94</x:v>
      </x:c>
      <x:c r="M5211" t="s">
        <x:v>96</x:v>
      </x:c>
      <x:c r="N5211" s="8">
        <x:v>0</x:v>
      </x:c>
      <x:c r="O5211" s="8">
        <x:v>0</x:v>
      </x:c>
      <x:c r="Q5211">
        <x:v>0</x:v>
      </x:c>
      <x:c r="R5211" s="6">
        <x:v>22.279</x:v>
      </x:c>
      <x:c r="S5211" s="8">
        <x:v>67851.4976987712</x:v>
      </x:c>
      <x:c r="T5211" s="12">
        <x:v>270194.65768211</x:v>
      </x:c>
      <x:c r="U5211" s="12">
        <x:v>28.7</x:v>
      </x:c>
      <x:c r="V5211" s="12">
        <x:v>67.6</x:v>
      </x:c>
      <x:c r="W5211" s="12">
        <x:f>NA()</x:f>
      </x:c>
    </x:row>
    <x:row r="5212">
      <x:c r="A5212">
        <x:v>344758</x:v>
      </x:c>
      <x:c r="B5212" s="1">
        <x:v>44760.4089759259</x:v>
      </x:c>
      <x:c r="C5212" s="6">
        <x:v>88.5627270166667</x:v>
      </x:c>
      <x:c r="D5212" s="14" t="s">
        <x:v>92</x:v>
      </x:c>
      <x:c r="E5212" s="15">
        <x:v>44733.6636310532</x:v>
      </x:c>
      <x:c r="F5212" t="s">
        <x:v>97</x:v>
      </x:c>
      <x:c r="G5212" s="6">
        <x:v>88.3840378609783</x:v>
      </x:c>
      <x:c r="H5212" t="s">
        <x:v>95</x:v>
      </x:c>
      <x:c r="I5212" s="6">
        <x:v>26.0441711150102</x:v>
      </x:c>
      <x:c r="J5212" t="s">
        <x:v>93</x:v>
      </x:c>
      <x:c r="K5212" s="6">
        <x:v>1022</x:v>
      </x:c>
      <x:c r="L5212" t="s">
        <x:v>94</x:v>
      </x:c>
      <x:c r="M5212" t="s">
        <x:v>96</x:v>
      </x:c>
      <x:c r="N5212" s="8">
        <x:v>0</x:v>
      </x:c>
      <x:c r="O5212" s="8">
        <x:v>0</x:v>
      </x:c>
      <x:c r="Q5212">
        <x:v>0</x:v>
      </x:c>
      <x:c r="R5212" s="6">
        <x:v>22.283</x:v>
      </x:c>
      <x:c r="S5212" s="8">
        <x:v>67848.9433202184</x:v>
      </x:c>
      <x:c r="T5212" s="12">
        <x:v>270198.628838487</x:v>
      </x:c>
      <x:c r="U5212" s="12">
        <x:v>28.7</x:v>
      </x:c>
      <x:c r="V5212" s="12">
        <x:v>67.6</x:v>
      </x:c>
      <x:c r="W5212" s="12">
        <x:f>NA()</x:f>
      </x:c>
    </x:row>
    <x:row r="5213">
      <x:c r="A5213">
        <x:v>344761</x:v>
      </x:c>
      <x:c r="B5213" s="1">
        <x:v>44760.4089876157</x:v>
      </x:c>
      <x:c r="C5213" s="6">
        <x:v>88.5795559533333</x:v>
      </x:c>
      <x:c r="D5213" s="14" t="s">
        <x:v>92</x:v>
      </x:c>
      <x:c r="E5213" s="15">
        <x:v>44733.6636310532</x:v>
      </x:c>
      <x:c r="F5213" t="s">
        <x:v>97</x:v>
      </x:c>
      <x:c r="G5213" s="6">
        <x:v>88.3741729824696</x:v>
      </x:c>
      <x:c r="H5213" t="s">
        <x:v>95</x:v>
      </x:c>
      <x:c r="I5213" s="6">
        <x:v>26.0380752242213</x:v>
      </x:c>
      <x:c r="J5213" t="s">
        <x:v>93</x:v>
      </x:c>
      <x:c r="K5213" s="6">
        <x:v>1022</x:v>
      </x:c>
      <x:c r="L5213" t="s">
        <x:v>94</x:v>
      </x:c>
      <x:c r="M5213" t="s">
        <x:v>96</x:v>
      </x:c>
      <x:c r="N5213" s="8">
        <x:v>0</x:v>
      </x:c>
      <x:c r="O5213" s="8">
        <x:v>0</x:v>
      </x:c>
      <x:c r="Q5213">
        <x:v>0</x:v>
      </x:c>
      <x:c r="R5213" s="6">
        <x:v>22.285</x:v>
      </x:c>
      <x:c r="S5213" s="8">
        <x:v>67857.2904207257</x:v>
      </x:c>
      <x:c r="T5213" s="12">
        <x:v>270193.46242349</x:v>
      </x:c>
      <x:c r="U5213" s="12">
        <x:v>28.7</x:v>
      </x:c>
      <x:c r="V5213" s="12">
        <x:v>67.6</x:v>
      </x:c>
      <x:c r="W5213" s="12">
        <x:f>NA()</x:f>
      </x:c>
    </x:row>
    <x:row r="5214">
      <x:c r="A5214">
        <x:v>344767</x:v>
      </x:c>
      <x:c r="B5214" s="1">
        <x:v>44760.4089993056</x:v>
      </x:c>
      <x:c r="C5214" s="6">
        <x:v>88.5963891816667</x:v>
      </x:c>
      <x:c r="D5214" s="14" t="s">
        <x:v>92</x:v>
      </x:c>
      <x:c r="E5214" s="15">
        <x:v>44733.6636310532</x:v>
      </x:c>
      <x:c r="F5214" t="s">
        <x:v>97</x:v>
      </x:c>
      <x:c r="G5214" s="6">
        <x:v>88.3993721832827</x:v>
      </x:c>
      <x:c r="H5214" t="s">
        <x:v>95</x:v>
      </x:c>
      <x:c r="I5214" s="6">
        <x:v>26.0441711150102</x:v>
      </x:c>
      <x:c r="J5214" t="s">
        <x:v>93</x:v>
      </x:c>
      <x:c r="K5214" s="6">
        <x:v>1022</x:v>
      </x:c>
      <x:c r="L5214" t="s">
        <x:v>94</x:v>
      </x:c>
      <x:c r="M5214" t="s">
        <x:v>96</x:v>
      </x:c>
      <x:c r="N5214" s="8">
        <x:v>0</x:v>
      </x:c>
      <x:c r="O5214" s="8">
        <x:v>0</x:v>
      </x:c>
      <x:c r="Q5214">
        <x:v>0</x:v>
      </x:c>
      <x:c r="R5214" s="6">
        <x:v>22.281</x:v>
      </x:c>
      <x:c r="S5214" s="8">
        <x:v>67852.878928552</x:v>
      </x:c>
      <x:c r="T5214" s="12">
        <x:v>270198.684580162</x:v>
      </x:c>
      <x:c r="U5214" s="12">
        <x:v>28.7</x:v>
      </x:c>
      <x:c r="V5214" s="12">
        <x:v>67.6</x:v>
      </x:c>
      <x:c r="W5214" s="12">
        <x:f>NA()</x:f>
      </x:c>
    </x:row>
    <x:row r="5215">
      <x:c r="A5215">
        <x:v>344777</x:v>
      </x:c>
      <x:c r="B5215" s="1">
        <x:v>44760.4090109954</x:v>
      </x:c>
      <x:c r="C5215" s="6">
        <x:v>88.61322788</x:v>
      </x:c>
      <x:c r="D5215" s="14" t="s">
        <x:v>92</x:v>
      </x:c>
      <x:c r="E5215" s="15">
        <x:v>44733.6636310532</x:v>
      </x:c>
      <x:c r="F5215" t="s">
        <x:v>97</x:v>
      </x:c>
      <x:c r="G5215" s="6">
        <x:v>88.4125090617622</x:v>
      </x:c>
      <x:c r="H5215" t="s">
        <x:v>95</x:v>
      </x:c>
      <x:c r="I5215" s="6">
        <x:v>26.0380752242213</x:v>
      </x:c>
      <x:c r="J5215" t="s">
        <x:v>93</x:v>
      </x:c>
      <x:c r="K5215" s="6">
        <x:v>1022</x:v>
      </x:c>
      <x:c r="L5215" t="s">
        <x:v>94</x:v>
      </x:c>
      <x:c r="M5215" t="s">
        <x:v>96</x:v>
      </x:c>
      <x:c r="N5215" s="8">
        <x:v>0</x:v>
      </x:c>
      <x:c r="O5215" s="8">
        <x:v>0</x:v>
      </x:c>
      <x:c r="Q5215">
        <x:v>0</x:v>
      </x:c>
      <x:c r="R5215" s="6">
        <x:v>22.28</x:v>
      </x:c>
      <x:c r="S5215" s="8">
        <x:v>67856.5699617007</x:v>
      </x:c>
      <x:c r="T5215" s="12">
        <x:v>270196.248696965</x:v>
      </x:c>
      <x:c r="U5215" s="12">
        <x:v>28.7</x:v>
      </x:c>
      <x:c r="V5215" s="12">
        <x:v>67.6</x:v>
      </x:c>
      <x:c r="W5215" s="12">
        <x:f>NA()</x:f>
      </x:c>
    </x:row>
    <x:row r="5216">
      <x:c r="A5216">
        <x:v>344780</x:v>
      </x:c>
      <x:c r="B5216" s="1">
        <x:v>44760.4090221065</x:v>
      </x:c>
      <x:c r="C5216" s="6">
        <x:v>88.62920704</x:v>
      </x:c>
      <x:c r="D5216" s="14" t="s">
        <x:v>92</x:v>
      </x:c>
      <x:c r="E5216" s="15">
        <x:v>44733.6636310532</x:v>
      </x:c>
      <x:c r="F5216" t="s">
        <x:v>97</x:v>
      </x:c>
      <x:c r="G5216" s="6">
        <x:v>88.3840378609783</x:v>
      </x:c>
      <x:c r="H5216" t="s">
        <x:v>95</x:v>
      </x:c>
      <x:c r="I5216" s="6">
        <x:v>26.0441711150102</x:v>
      </x:c>
      <x:c r="J5216" t="s">
        <x:v>93</x:v>
      </x:c>
      <x:c r="K5216" s="6">
        <x:v>1022</x:v>
      </x:c>
      <x:c r="L5216" t="s">
        <x:v>94</x:v>
      </x:c>
      <x:c r="M5216" t="s">
        <x:v>96</x:v>
      </x:c>
      <x:c r="N5216" s="8">
        <x:v>0</x:v>
      </x:c>
      <x:c r="O5216" s="8">
        <x:v>0</x:v>
      </x:c>
      <x:c r="Q5216">
        <x:v>0</x:v>
      </x:c>
      <x:c r="R5216" s="6">
        <x:v>22.283</x:v>
      </x:c>
      <x:c r="S5216" s="8">
        <x:v>67849.7006050506</x:v>
      </x:c>
      <x:c r="T5216" s="12">
        <x:v>270197.663928048</x:v>
      </x:c>
      <x:c r="U5216" s="12">
        <x:v>28.7</x:v>
      </x:c>
      <x:c r="V5216" s="12">
        <x:v>67.6</x:v>
      </x:c>
      <x:c r="W5216" s="12">
        <x:f>NA()</x:f>
      </x:c>
    </x:row>
    <x:row r="5217">
      <x:c r="A5217">
        <x:v>344789</x:v>
      </x:c>
      <x:c r="B5217" s="1">
        <x:v>44760.4090337963</x:v>
      </x:c>
      <x:c r="C5217" s="6">
        <x:v>88.6460683816667</x:v>
      </x:c>
      <x:c r="D5217" s="14" t="s">
        <x:v>92</x:v>
      </x:c>
      <x:c r="E5217" s="15">
        <x:v>44733.6636310532</x:v>
      </x:c>
      <x:c r="F5217" t="s">
        <x:v>97</x:v>
      </x:c>
      <x:c r="G5217" s="6">
        <x:v>88.3840378609783</x:v>
      </x:c>
      <x:c r="H5217" t="s">
        <x:v>95</x:v>
      </x:c>
      <x:c r="I5217" s="6">
        <x:v>26.0441711150102</x:v>
      </x:c>
      <x:c r="J5217" t="s">
        <x:v>93</x:v>
      </x:c>
      <x:c r="K5217" s="6">
        <x:v>1022</x:v>
      </x:c>
      <x:c r="L5217" t="s">
        <x:v>94</x:v>
      </x:c>
      <x:c r="M5217" t="s">
        <x:v>96</x:v>
      </x:c>
      <x:c r="N5217" s="8">
        <x:v>0</x:v>
      </x:c>
      <x:c r="O5217" s="8">
        <x:v>0</x:v>
      </x:c>
      <x:c r="Q5217">
        <x:v>0</x:v>
      </x:c>
      <x:c r="R5217" s="6">
        <x:v>22.283</x:v>
      </x:c>
      <x:c r="S5217" s="8">
        <x:v>67861.2552620333</x:v>
      </x:c>
      <x:c r="T5217" s="12">
        <x:v>270193.558389582</x:v>
      </x:c>
      <x:c r="U5217" s="12">
        <x:v>28.7</x:v>
      </x:c>
      <x:c r="V5217" s="12">
        <x:v>67.6</x:v>
      </x:c>
      <x:c r="W5217" s="12">
        <x:f>NA()</x:f>
      </x:c>
    </x:row>
    <x:row r="5218">
      <x:c r="A5218">
        <x:v>344794</x:v>
      </x:c>
      <x:c r="B5218" s="1">
        <x:v>44760.4090455208</x:v>
      </x:c>
      <x:c r="C5218" s="6">
        <x:v>88.6629407366667</x:v>
      </x:c>
      <x:c r="D5218" s="14" t="s">
        <x:v>92</x:v>
      </x:c>
      <x:c r="E5218" s="15">
        <x:v>44733.6636310532</x:v>
      </x:c>
      <x:c r="F5218" t="s">
        <x:v>97</x:v>
      </x:c>
      <x:c r="G5218" s="6">
        <x:v>88.3917046144771</x:v>
      </x:c>
      <x:c r="H5218" t="s">
        <x:v>95</x:v>
      </x:c>
      <x:c r="I5218" s="6">
        <x:v>26.0441711150102</x:v>
      </x:c>
      <x:c r="J5218" t="s">
        <x:v>93</x:v>
      </x:c>
      <x:c r="K5218" s="6">
        <x:v>1022</x:v>
      </x:c>
      <x:c r="L5218" t="s">
        <x:v>94</x:v>
      </x:c>
      <x:c r="M5218" t="s">
        <x:v>96</x:v>
      </x:c>
      <x:c r="N5218" s="8">
        <x:v>0</x:v>
      </x:c>
      <x:c r="O5218" s="8">
        <x:v>0</x:v>
      </x:c>
      <x:c r="Q5218">
        <x:v>0</x:v>
      </x:c>
      <x:c r="R5218" s="6">
        <x:v>22.282</x:v>
      </x:c>
      <x:c r="S5218" s="8">
        <x:v>67862.2462250868</x:v>
      </x:c>
      <x:c r="T5218" s="12">
        <x:v>270194.740428029</x:v>
      </x:c>
      <x:c r="U5218" s="12">
        <x:v>28.7</x:v>
      </x:c>
      <x:c r="V5218" s="12">
        <x:v>67.6</x:v>
      </x:c>
      <x:c r="W5218" s="12">
        <x:f>NA()</x:f>
      </x:c>
    </x:row>
    <x:row r="5219">
      <x:c r="A5219">
        <x:v>344802</x:v>
      </x:c>
      <x:c r="B5219" s="1">
        <x:v>44760.4090572569</x:v>
      </x:c>
      <x:c r="C5219" s="6">
        <x:v>88.6798034116667</x:v>
      </x:c>
      <x:c r="D5219" s="14" t="s">
        <x:v>92</x:v>
      </x:c>
      <x:c r="E5219" s="15">
        <x:v>44733.6636310532</x:v>
      </x:c>
      <x:c r="F5219" t="s">
        <x:v>97</x:v>
      </x:c>
      <x:c r="G5219" s="6">
        <x:v>88.4015726014023</x:v>
      </x:c>
      <x:c r="H5219" t="s">
        <x:v>95</x:v>
      </x:c>
      <x:c r="I5219" s="6">
        <x:v>26.0502670168662</x:v>
      </x:c>
      <x:c r="J5219" t="s">
        <x:v>93</x:v>
      </x:c>
      <x:c r="K5219" s="6">
        <x:v>1022</x:v>
      </x:c>
      <x:c r="L5219" t="s">
        <x:v>94</x:v>
      </x:c>
      <x:c r="M5219" t="s">
        <x:v>96</x:v>
      </x:c>
      <x:c r="N5219" s="8">
        <x:v>0</x:v>
      </x:c>
      <x:c r="O5219" s="8">
        <x:v>0</x:v>
      </x:c>
      <x:c r="Q5219">
        <x:v>0</x:v>
      </x:c>
      <x:c r="R5219" s="6">
        <x:v>22.28</x:v>
      </x:c>
      <x:c r="S5219" s="8">
        <x:v>67866.52826898</x:v>
      </x:c>
      <x:c r="T5219" s="12">
        <x:v>270182.758127365</x:v>
      </x:c>
      <x:c r="U5219" s="12">
        <x:v>28.7</x:v>
      </x:c>
      <x:c r="V5219" s="12">
        <x:v>67.6</x:v>
      </x:c>
      <x:c r="W5219" s="12">
        <x:f>NA()</x:f>
      </x:c>
    </x:row>
    <x:row r="5220">
      <x:c r="A5220">
        <x:v>344806</x:v>
      </x:c>
      <x:c r="B5220" s="1">
        <x:v>44760.4090683681</x:v>
      </x:c>
      <x:c r="C5220" s="6">
        <x:v>88.6957869766667</x:v>
      </x:c>
      <x:c r="D5220" s="14" t="s">
        <x:v>92</x:v>
      </x:c>
      <x:c r="E5220" s="15">
        <x:v>44733.6636310532</x:v>
      </x:c>
      <x:c r="F5220" t="s">
        <x:v>97</x:v>
      </x:c>
      <x:c r="G5220" s="6">
        <x:v>88.3818385678535</x:v>
      </x:c>
      <x:c r="H5220" t="s">
        <x:v>95</x:v>
      </x:c>
      <x:c r="I5220" s="6">
        <x:v>26.0380752242213</x:v>
      </x:c>
      <x:c r="J5220" t="s">
        <x:v>93</x:v>
      </x:c>
      <x:c r="K5220" s="6">
        <x:v>1022</x:v>
      </x:c>
      <x:c r="L5220" t="s">
        <x:v>94</x:v>
      </x:c>
      <x:c r="M5220" t="s">
        <x:v>96</x:v>
      </x:c>
      <x:c r="N5220" s="8">
        <x:v>0</x:v>
      </x:c>
      <x:c r="O5220" s="8">
        <x:v>0</x:v>
      </x:c>
      <x:c r="Q5220">
        <x:v>0</x:v>
      </x:c>
      <x:c r="R5220" s="6">
        <x:v>22.284</x:v>
      </x:c>
      <x:c r="S5220" s="8">
        <x:v>67858.8231302405</x:v>
      </x:c>
      <x:c r="T5220" s="12">
        <x:v>270188.396092334</x:v>
      </x:c>
      <x:c r="U5220" s="12">
        <x:v>28.7</x:v>
      </x:c>
      <x:c r="V5220" s="12">
        <x:v>67.6</x:v>
      </x:c>
      <x:c r="W5220" s="12">
        <x:f>NA()</x:f>
      </x:c>
    </x:row>
    <x:row r="5221">
      <x:c r="A5221">
        <x:v>344813</x:v>
      </x:c>
      <x:c r="B5221" s="1">
        <x:v>44760.4090800579</x:v>
      </x:c>
      <x:c r="C5221" s="6">
        <x:v>88.7126646166667</x:v>
      </x:c>
      <x:c r="D5221" s="14" t="s">
        <x:v>92</x:v>
      </x:c>
      <x:c r="E5221" s="15">
        <x:v>44733.6636310532</x:v>
      </x:c>
      <x:c r="F5221" t="s">
        <x:v>97</x:v>
      </x:c>
      <x:c r="G5221" s="6">
        <x:v>88.3763719226683</x:v>
      </x:c>
      <x:c r="H5221" t="s">
        <x:v>95</x:v>
      </x:c>
      <x:c r="I5221" s="6">
        <x:v>26.0441711150102</x:v>
      </x:c>
      <x:c r="J5221" t="s">
        <x:v>93</x:v>
      </x:c>
      <x:c r="K5221" s="6">
        <x:v>1022</x:v>
      </x:c>
      <x:c r="L5221" t="s">
        <x:v>94</x:v>
      </x:c>
      <x:c r="M5221" t="s">
        <x:v>96</x:v>
      </x:c>
      <x:c r="N5221" s="8">
        <x:v>0</x:v>
      </x:c>
      <x:c r="O5221" s="8">
        <x:v>0</x:v>
      </x:c>
      <x:c r="Q5221">
        <x:v>0</x:v>
      </x:c>
      <x:c r="R5221" s="6">
        <x:v>22.284</x:v>
      </x:c>
      <x:c r="S5221" s="8">
        <x:v>67866.0936385164</x:v>
      </x:c>
      <x:c r="T5221" s="12">
        <x:v>270208.119363153</x:v>
      </x:c>
      <x:c r="U5221" s="12">
        <x:v>28.7</x:v>
      </x:c>
      <x:c r="V5221" s="12">
        <x:v>67.6</x:v>
      </x:c>
      <x:c r="W5221" s="12">
        <x:f>NA()</x:f>
      </x:c>
    </x:row>
    <x:row r="5222">
      <x:c r="A5222">
        <x:v>344815</x:v>
      </x:c>
      <x:c r="B5222" s="1">
        <x:v>44760.4090917824</x:v>
      </x:c>
      <x:c r="C5222" s="6">
        <x:v>88.729533925</x:v>
      </x:c>
      <x:c r="D5222" s="14" t="s">
        <x:v>92</x:v>
      </x:c>
      <x:c r="E5222" s="15">
        <x:v>44733.6636310532</x:v>
      </x:c>
      <x:c r="F5222" t="s">
        <x:v>97</x:v>
      </x:c>
      <x:c r="G5222" s="6">
        <x:v>88.3654402160872</x:v>
      </x:c>
      <x:c r="H5222" t="s">
        <x:v>95</x:v>
      </x:c>
      <x:c r="I5222" s="6">
        <x:v>26.0563629297885</x:v>
      </x:c>
      <x:c r="J5222" t="s">
        <x:v>93</x:v>
      </x:c>
      <x:c r="K5222" s="6">
        <x:v>1022</x:v>
      </x:c>
      <x:c r="L5222" t="s">
        <x:v>94</x:v>
      </x:c>
      <x:c r="M5222" t="s">
        <x:v>96</x:v>
      </x:c>
      <x:c r="N5222" s="8">
        <x:v>0</x:v>
      </x:c>
      <x:c r="O5222" s="8">
        <x:v>0</x:v>
      </x:c>
      <x:c r="Q5222">
        <x:v>0</x:v>
      </x:c>
      <x:c r="R5222" s="6">
        <x:v>22.284</x:v>
      </x:c>
      <x:c r="S5222" s="8">
        <x:v>67871.7829994113</x:v>
      </x:c>
      <x:c r="T5222" s="12">
        <x:v>270197.585370214</x:v>
      </x:c>
      <x:c r="U5222" s="12">
        <x:v>28.7</x:v>
      </x:c>
      <x:c r="V5222" s="12">
        <x:v>67.6</x:v>
      </x:c>
      <x:c r="W5222" s="12">
        <x:f>NA()</x:f>
      </x:c>
    </x:row>
    <x:row r="5223">
      <x:c r="A5223">
        <x:v>344826</x:v>
      </x:c>
      <x:c r="B5223" s="1">
        <x:v>44760.4091034722</x:v>
      </x:c>
      <x:c r="C5223" s="6">
        <x:v>88.7463617966667</x:v>
      </x:c>
      <x:c r="D5223" s="14" t="s">
        <x:v>92</x:v>
      </x:c>
      <x:c r="E5223" s="15">
        <x:v>44733.6636310532</x:v>
      </x:c>
      <x:c r="F5223" t="s">
        <x:v>97</x:v>
      </x:c>
      <x:c r="G5223" s="6">
        <x:v>88.4070405675135</x:v>
      </x:c>
      <x:c r="H5223" t="s">
        <x:v>95</x:v>
      </x:c>
      <x:c r="I5223" s="6">
        <x:v>26.0441711150102</x:v>
      </x:c>
      <x:c r="J5223" t="s">
        <x:v>93</x:v>
      </x:c>
      <x:c r="K5223" s="6">
        <x:v>1022</x:v>
      </x:c>
      <x:c r="L5223" t="s">
        <x:v>94</x:v>
      </x:c>
      <x:c r="M5223" t="s">
        <x:v>96</x:v>
      </x:c>
      <x:c r="N5223" s="8">
        <x:v>0</x:v>
      </x:c>
      <x:c r="O5223" s="8">
        <x:v>0</x:v>
      </x:c>
      <x:c r="Q5223">
        <x:v>0</x:v>
      </x:c>
      <x:c r="R5223" s="6">
        <x:v>22.28</x:v>
      </x:c>
      <x:c r="S5223" s="8">
        <x:v>67874.397798572</x:v>
      </x:c>
      <x:c r="T5223" s="12">
        <x:v>270197.853311319</x:v>
      </x:c>
      <x:c r="U5223" s="12">
        <x:v>28.7</x:v>
      </x:c>
      <x:c r="V5223" s="12">
        <x:v>67.6</x:v>
      </x:c>
      <x:c r="W5223" s="12">
        <x:f>NA()</x:f>
      </x:c>
    </x:row>
    <x:row r="5224">
      <x:c r="A5224">
        <x:v>344827</x:v>
      </x:c>
      <x:c r="B5224" s="1">
        <x:v>44760.4091146181</x:v>
      </x:c>
      <x:c r="C5224" s="6">
        <x:v>88.762414095</x:v>
      </x:c>
      <x:c r="D5224" s="14" t="s">
        <x:v>92</x:v>
      </x:c>
      <x:c r="E5224" s="15">
        <x:v>44733.6636310532</x:v>
      </x:c>
      <x:c r="F5224" t="s">
        <x:v>97</x:v>
      </x:c>
      <x:c r="G5224" s="6">
        <x:v>88.3511811158521</x:v>
      </x:c>
      <x:c r="H5224" t="s">
        <x:v>95</x:v>
      </x:c>
      <x:c r="I5224" s="6">
        <x:v>26.0380752242213</x:v>
      </x:c>
      <x:c r="J5224" t="s">
        <x:v>93</x:v>
      </x:c>
      <x:c r="K5224" s="6">
        <x:v>1022</x:v>
      </x:c>
      <x:c r="L5224" t="s">
        <x:v>94</x:v>
      </x:c>
      <x:c r="M5224" t="s">
        <x:v>96</x:v>
      </x:c>
      <x:c r="N5224" s="8">
        <x:v>0</x:v>
      </x:c>
      <x:c r="O5224" s="8">
        <x:v>0</x:v>
      </x:c>
      <x:c r="Q5224">
        <x:v>0</x:v>
      </x:c>
      <x:c r="R5224" s="6">
        <x:v>22.288</x:v>
      </x:c>
      <x:c r="S5224" s="8">
        <x:v>67874.9268994444</x:v>
      </x:c>
      <x:c r="T5224" s="12">
        <x:v>270195.29619099</x:v>
      </x:c>
      <x:c r="U5224" s="12">
        <x:v>28.7</x:v>
      </x:c>
      <x:c r="V5224" s="12">
        <x:v>67.6</x:v>
      </x:c>
      <x:c r="W5224" s="12">
        <x:f>NA()</x:f>
      </x:c>
    </x:row>
    <x:row r="5225">
      <x:c r="A5225">
        <x:v>344835</x:v>
      </x:c>
      <x:c r="B5225" s="1">
        <x:v>44760.4091262731</x:v>
      </x:c>
      <x:c r="C5225" s="6">
        <x:v>88.7792354283333</x:v>
      </x:c>
      <x:c r="D5225" s="14" t="s">
        <x:v>92</x:v>
      </x:c>
      <x:c r="E5225" s="15">
        <x:v>44733.6636310532</x:v>
      </x:c>
      <x:c r="F5225" t="s">
        <x:v>97</x:v>
      </x:c>
      <x:c r="G5225" s="6">
        <x:v>88.3610424911425</x:v>
      </x:c>
      <x:c r="H5225" t="s">
        <x:v>95</x:v>
      </x:c>
      <x:c r="I5225" s="6">
        <x:v>26.0441711150102</x:v>
      </x:c>
      <x:c r="J5225" t="s">
        <x:v>93</x:v>
      </x:c>
      <x:c r="K5225" s="6">
        <x:v>1022</x:v>
      </x:c>
      <x:c r="L5225" t="s">
        <x:v>94</x:v>
      </x:c>
      <x:c r="M5225" t="s">
        <x:v>96</x:v>
      </x:c>
      <x:c r="N5225" s="8">
        <x:v>0</x:v>
      </x:c>
      <x:c r="O5225" s="8">
        <x:v>0</x:v>
      </x:c>
      <x:c r="Q5225">
        <x:v>0</x:v>
      </x:c>
      <x:c r="R5225" s="6">
        <x:v>22.286</x:v>
      </x:c>
      <x:c r="S5225" s="8">
        <x:v>67873.0362547479</x:v>
      </x:c>
      <x:c r="T5225" s="12">
        <x:v>270190.973990184</x:v>
      </x:c>
      <x:c r="U5225" s="12">
        <x:v>28.7</x:v>
      </x:c>
      <x:c r="V5225" s="12">
        <x:v>67.6</x:v>
      </x:c>
      <x:c r="W5225" s="12">
        <x:f>NA()</x:f>
      </x:c>
    </x:row>
    <x:row r="5226">
      <x:c r="A5226">
        <x:v>344843</x:v>
      </x:c>
      <x:c r="B5226" s="1">
        <x:v>44760.409138044</x:v>
      </x:c>
      <x:c r="C5226" s="6">
        <x:v>88.79613841</x:v>
      </x:c>
      <x:c r="D5226" s="14" t="s">
        <x:v>92</x:v>
      </x:c>
      <x:c r="E5226" s="15">
        <x:v>44733.6636310532</x:v>
      </x:c>
      <x:c r="F5226" t="s">
        <x:v>97</x:v>
      </x:c>
      <x:c r="G5226" s="6">
        <x:v>88.3303934051612</x:v>
      </x:c>
      <x:c r="H5226" t="s">
        <x:v>95</x:v>
      </x:c>
      <x:c r="I5226" s="6">
        <x:v>26.0441711150102</x:v>
      </x:c>
      <x:c r="J5226" t="s">
        <x:v>93</x:v>
      </x:c>
      <x:c r="K5226" s="6">
        <x:v>1022</x:v>
      </x:c>
      <x:c r="L5226" t="s">
        <x:v>94</x:v>
      </x:c>
      <x:c r="M5226" t="s">
        <x:v>96</x:v>
      </x:c>
      <x:c r="N5226" s="8">
        <x:v>0</x:v>
      </x:c>
      <x:c r="O5226" s="8">
        <x:v>0</x:v>
      </x:c>
      <x:c r="Q5226">
        <x:v>0</x:v>
      </x:c>
      <x:c r="R5226" s="6">
        <x:v>22.29</x:v>
      </x:c>
      <x:c r="S5226" s="8">
        <x:v>67871.678555107</x:v>
      </x:c>
      <x:c r="T5226" s="12">
        <x:v>270195.939187553</x:v>
      </x:c>
      <x:c r="U5226" s="12">
        <x:v>28.7</x:v>
      </x:c>
      <x:c r="V5226" s="12">
        <x:v>67.6</x:v>
      </x:c>
      <x:c r="W5226" s="12">
        <x:f>NA()</x:f>
      </x:c>
    </x:row>
    <x:row r="5227">
      <x:c r="A5227">
        <x:v>344848</x:v>
      </x:c>
      <x:c r="B5227" s="1">
        <x:v>44760.4091497338</x:v>
      </x:c>
      <x:c r="C5227" s="6">
        <x:v>88.8129787416667</x:v>
      </x:c>
      <x:c r="D5227" s="14" t="s">
        <x:v>92</x:v>
      </x:c>
      <x:c r="E5227" s="15">
        <x:v>44733.6636310532</x:v>
      </x:c>
      <x:c r="F5227" t="s">
        <x:v>97</x:v>
      </x:c>
      <x:c r="G5227" s="6">
        <x:v>88.3533789976904</x:v>
      </x:c>
      <x:c r="H5227" t="s">
        <x:v>95</x:v>
      </x:c>
      <x:c r="I5227" s="6">
        <x:v>26.0441711150102</x:v>
      </x:c>
      <x:c r="J5227" t="s">
        <x:v>93</x:v>
      </x:c>
      <x:c r="K5227" s="6">
        <x:v>1022</x:v>
      </x:c>
      <x:c r="L5227" t="s">
        <x:v>94</x:v>
      </x:c>
      <x:c r="M5227" t="s">
        <x:v>96</x:v>
      </x:c>
      <x:c r="N5227" s="8">
        <x:v>0</x:v>
      </x:c>
      <x:c r="O5227" s="8">
        <x:v>0</x:v>
      </x:c>
      <x:c r="Q5227">
        <x:v>0</x:v>
      </x:c>
      <x:c r="R5227" s="6">
        <x:v>22.287</x:v>
      </x:c>
      <x:c r="S5227" s="8">
        <x:v>67880.6407336319</x:v>
      </x:c>
      <x:c r="T5227" s="12">
        <x:v>270188.009450373</x:v>
      </x:c>
      <x:c r="U5227" s="12">
        <x:v>28.7</x:v>
      </x:c>
      <x:c r="V5227" s="12">
        <x:v>67.6</x:v>
      </x:c>
      <x:c r="W5227" s="12">
        <x:f>NA()</x:f>
      </x:c>
    </x:row>
    <x:row r="5228">
      <x:c r="A5228">
        <x:v>344855</x:v>
      </x:c>
      <x:c r="B5228" s="1">
        <x:v>44760.4091614236</x:v>
      </x:c>
      <x:c r="C5228" s="6">
        <x:v>88.829812665</x:v>
      </x:c>
      <x:c r="D5228" s="14" t="s">
        <x:v>92</x:v>
      </x:c>
      <x:c r="E5228" s="15">
        <x:v>44733.6636310532</x:v>
      </x:c>
      <x:c r="F5228" t="s">
        <x:v>97</x:v>
      </x:c>
      <x:c r="G5228" s="6">
        <x:v>88.3457163189549</x:v>
      </x:c>
      <x:c r="H5228" t="s">
        <x:v>95</x:v>
      </x:c>
      <x:c r="I5228" s="6">
        <x:v>26.0441711150102</x:v>
      </x:c>
      <x:c r="J5228" t="s">
        <x:v>93</x:v>
      </x:c>
      <x:c r="K5228" s="6">
        <x:v>1022</x:v>
      </x:c>
      <x:c r="L5228" t="s">
        <x:v>94</x:v>
      </x:c>
      <x:c r="M5228" t="s">
        <x:v>96</x:v>
      </x:c>
      <x:c r="N5228" s="8">
        <x:v>0</x:v>
      </x:c>
      <x:c r="O5228" s="8">
        <x:v>0</x:v>
      </x:c>
      <x:c r="Q5228">
        <x:v>0</x:v>
      </x:c>
      <x:c r="R5228" s="6">
        <x:v>22.288</x:v>
      </x:c>
      <x:c r="S5228" s="8">
        <x:v>67877.4390905149</x:v>
      </x:c>
      <x:c r="T5228" s="12">
        <x:v>270199.558554056</x:v>
      </x:c>
      <x:c r="U5228" s="12">
        <x:v>28.7</x:v>
      </x:c>
      <x:c r="V5228" s="12">
        <x:v>67.6</x:v>
      </x:c>
      <x:c r="W5228" s="12">
        <x:f>NA()</x:f>
      </x:c>
    </x:row>
    <x:row r="5229">
      <x:c r="A5229">
        <x:v>344860</x:v>
      </x:c>
      <x:c r="B5229" s="1">
        <x:v>44760.4091725347</x:v>
      </x:c>
      <x:c r="C5229" s="6">
        <x:v>88.8458109516667</x:v>
      </x:c>
      <x:c r="D5229" s="14" t="s">
        <x:v>92</x:v>
      </x:c>
      <x:c r="E5229" s="15">
        <x:v>44733.6636310532</x:v>
      </x:c>
      <x:c r="F5229" t="s">
        <x:v>97</x:v>
      </x:c>
      <x:c r="G5229" s="6">
        <x:v>88.3380544548178</x:v>
      </x:c>
      <x:c r="H5229" t="s">
        <x:v>95</x:v>
      </x:c>
      <x:c r="I5229" s="6">
        <x:v>26.0441711150102</x:v>
      </x:c>
      <x:c r="J5229" t="s">
        <x:v>93</x:v>
      </x:c>
      <x:c r="K5229" s="6">
        <x:v>1022</x:v>
      </x:c>
      <x:c r="L5229" t="s">
        <x:v>94</x:v>
      </x:c>
      <x:c r="M5229" t="s">
        <x:v>96</x:v>
      </x:c>
      <x:c r="N5229" s="8">
        <x:v>0</x:v>
      </x:c>
      <x:c r="O5229" s="8">
        <x:v>0</x:v>
      </x:c>
      <x:c r="Q5229">
        <x:v>0</x:v>
      </x:c>
      <x:c r="R5229" s="6">
        <x:v>22.289</x:v>
      </x:c>
      <x:c r="S5229" s="8">
        <x:v>67883.5484805162</x:v>
      </x:c>
      <x:c r="T5229" s="12">
        <x:v>270190.776788475</x:v>
      </x:c>
      <x:c r="U5229" s="12">
        <x:v>28.7</x:v>
      </x:c>
      <x:c r="V5229" s="12">
        <x:v>67.6</x:v>
      </x:c>
      <x:c r="W5229" s="12">
        <x:f>NA()</x:f>
      </x:c>
    </x:row>
    <x:row r="5230">
      <x:c r="A5230">
        <x:v>344868</x:v>
      </x:c>
      <x:c r="B5230" s="1">
        <x:v>44760.4091842245</x:v>
      </x:c>
      <x:c r="C5230" s="6">
        <x:v>88.8626689716667</x:v>
      </x:c>
      <x:c r="D5230" s="14" t="s">
        <x:v>92</x:v>
      </x:c>
      <x:c r="E5230" s="15">
        <x:v>44733.6636310532</x:v>
      </x:c>
      <x:c r="F5230" t="s">
        <x:v>97</x:v>
      </x:c>
      <x:c r="G5230" s="6">
        <x:v>88.2997573489802</x:v>
      </x:c>
      <x:c r="H5230" t="s">
        <x:v>95</x:v>
      </x:c>
      <x:c r="I5230" s="6">
        <x:v>26.0441711150102</x:v>
      </x:c>
      <x:c r="J5230" t="s">
        <x:v>93</x:v>
      </x:c>
      <x:c r="K5230" s="6">
        <x:v>1022</x:v>
      </x:c>
      <x:c r="L5230" t="s">
        <x:v>94</x:v>
      </x:c>
      <x:c r="M5230" t="s">
        <x:v>96</x:v>
      </x:c>
      <x:c r="N5230" s="8">
        <x:v>0</x:v>
      </x:c>
      <x:c r="O5230" s="8">
        <x:v>0</x:v>
      </x:c>
      <x:c r="Q5230">
        <x:v>0</x:v>
      </x:c>
      <x:c r="R5230" s="6">
        <x:v>22.294</x:v>
      </x:c>
      <x:c r="S5230" s="8">
        <x:v>67881.1666304784</x:v>
      </x:c>
      <x:c r="T5230" s="12">
        <x:v>270191.041507134</x:v>
      </x:c>
      <x:c r="U5230" s="12">
        <x:v>28.7</x:v>
      </x:c>
      <x:c r="V5230" s="12">
        <x:v>67.6</x:v>
      </x:c>
      <x:c r="W5230" s="12">
        <x:f>NA()</x:f>
      </x:c>
    </x:row>
    <x:row r="5231">
      <x:c r="A5231">
        <x:v>344873</x:v>
      </x:c>
      <x:c r="B5231" s="1">
        <x:v>44760.4091959143</x:v>
      </x:c>
      <x:c r="C5231" s="6">
        <x:v>88.8795189116667</x:v>
      </x:c>
      <x:c r="D5231" s="14" t="s">
        <x:v>92</x:v>
      </x:c>
      <x:c r="E5231" s="15">
        <x:v>44733.6636310532</x:v>
      </x:c>
      <x:c r="F5231" t="s">
        <x:v>97</x:v>
      </x:c>
      <x:c r="G5231" s="6">
        <x:v>88.3052193748986</x:v>
      </x:c>
      <x:c r="H5231" t="s">
        <x:v>95</x:v>
      </x:c>
      <x:c r="I5231" s="6">
        <x:v>26.0380752242213</x:v>
      </x:c>
      <x:c r="J5231" t="s">
        <x:v>93</x:v>
      </x:c>
      <x:c r="K5231" s="6">
        <x:v>1022</x:v>
      </x:c>
      <x:c r="L5231" t="s">
        <x:v>94</x:v>
      </x:c>
      <x:c r="M5231" t="s">
        <x:v>96</x:v>
      </x:c>
      <x:c r="N5231" s="8">
        <x:v>0</x:v>
      </x:c>
      <x:c r="O5231" s="8">
        <x:v>0</x:v>
      </x:c>
      <x:c r="Q5231">
        <x:v>0</x:v>
      </x:c>
      <x:c r="R5231" s="6">
        <x:v>22.294</x:v>
      </x:c>
      <x:c r="S5231" s="8">
        <x:v>67890.8724126209</x:v>
      </x:c>
      <x:c r="T5231" s="12">
        <x:v>270198.812677198</x:v>
      </x:c>
      <x:c r="U5231" s="12">
        <x:v>28.7</x:v>
      </x:c>
      <x:c r="V5231" s="12">
        <x:v>67.6</x:v>
      </x:c>
      <x:c r="W5231" s="12">
        <x:f>NA()</x:f>
      </x:c>
    </x:row>
    <x:row r="5232">
      <x:c r="A5232">
        <x:v>344879</x:v>
      </x:c>
      <x:c r="B5232" s="1">
        <x:v>44760.4092076389</x:v>
      </x:c>
      <x:c r="C5232" s="6">
        <x:v>88.8963579983333</x:v>
      </x:c>
      <x:c r="D5232" s="14" t="s">
        <x:v>92</x:v>
      </x:c>
      <x:c r="E5232" s="15">
        <x:v>44733.6636310532</x:v>
      </x:c>
      <x:c r="F5232" t="s">
        <x:v>97</x:v>
      </x:c>
      <x:c r="G5232" s="6">
        <x:v>88.2997573489802</x:v>
      </x:c>
      <x:c r="H5232" t="s">
        <x:v>95</x:v>
      </x:c>
      <x:c r="I5232" s="6">
        <x:v>26.0441711150102</x:v>
      </x:c>
      <x:c r="J5232" t="s">
        <x:v>93</x:v>
      </x:c>
      <x:c r="K5232" s="6">
        <x:v>1022</x:v>
      </x:c>
      <x:c r="L5232" t="s">
        <x:v>94</x:v>
      </x:c>
      <x:c r="M5232" t="s">
        <x:v>96</x:v>
      </x:c>
      <x:c r="N5232" s="8">
        <x:v>0</x:v>
      </x:c>
      <x:c r="O5232" s="8">
        <x:v>0</x:v>
      </x:c>
      <x:c r="Q5232">
        <x:v>0</x:v>
      </x:c>
      <x:c r="R5232" s="6">
        <x:v>22.294</x:v>
      </x:c>
      <x:c r="S5232" s="8">
        <x:v>67882.2791493913</x:v>
      </x:c>
      <x:c r="T5232" s="12">
        <x:v>270196.055659586</x:v>
      </x:c>
      <x:c r="U5232" s="12">
        <x:v>28.7</x:v>
      </x:c>
      <x:c r="V5232" s="12">
        <x:v>67.6</x:v>
      </x:c>
      <x:c r="W5232" s="12">
        <x:f>NA()</x:f>
      </x:c>
    </x:row>
    <x:row r="5233">
      <x:c r="A5233">
        <x:v>344883</x:v>
      </x:c>
      <x:c r="B5233" s="1">
        <x:v>44760.4092187847</x:v>
      </x:c>
      <x:c r="C5233" s="6">
        <x:v>88.9124326566667</x:v>
      </x:c>
      <x:c r="D5233" s="14" t="s">
        <x:v>92</x:v>
      </x:c>
      <x:c r="E5233" s="15">
        <x:v>44733.6636310532</x:v>
      </x:c>
      <x:c r="F5233" t="s">
        <x:v>97</x:v>
      </x:c>
      <x:c r="G5233" s="6">
        <x:v>88.3074151418945</x:v>
      </x:c>
      <x:c r="H5233" t="s">
        <x:v>95</x:v>
      </x:c>
      <x:c r="I5233" s="6">
        <x:v>26.0441711150102</x:v>
      </x:c>
      <x:c r="J5233" t="s">
        <x:v>93</x:v>
      </x:c>
      <x:c r="K5233" s="6">
        <x:v>1022</x:v>
      </x:c>
      <x:c r="L5233" t="s">
        <x:v>94</x:v>
      </x:c>
      <x:c r="M5233" t="s">
        <x:v>96</x:v>
      </x:c>
      <x:c r="N5233" s="8">
        <x:v>0</x:v>
      </x:c>
      <x:c r="O5233" s="8">
        <x:v>0</x:v>
      </x:c>
      <x:c r="Q5233">
        <x:v>0</x:v>
      </x:c>
      <x:c r="R5233" s="6">
        <x:v>22.293</x:v>
      </x:c>
      <x:c r="S5233" s="8">
        <x:v>67882.474680691</x:v>
      </x:c>
      <x:c r="T5233" s="12">
        <x:v>270187.260479827</x:v>
      </x:c>
      <x:c r="U5233" s="12">
        <x:v>28.7</x:v>
      </x:c>
      <x:c r="V5233" s="12">
        <x:v>67.6</x:v>
      </x:c>
      <x:c r="W5233" s="12">
        <x:f>NA()</x:f>
      </x:c>
    </x:row>
    <x:row r="5234">
      <x:c r="A5234">
        <x:v>344888</x:v>
      </x:c>
      <x:c r="B5234" s="1">
        <x:v>44760.4092304745</x:v>
      </x:c>
      <x:c r="C5234" s="6">
        <x:v>88.9292562683333</x:v>
      </x:c>
      <x:c r="D5234" s="14" t="s">
        <x:v>92</x:v>
      </x:c>
      <x:c r="E5234" s="15">
        <x:v>44733.6636310532</x:v>
      </x:c>
      <x:c r="F5234" t="s">
        <x:v>97</x:v>
      </x:c>
      <x:c r="G5234" s="6">
        <x:v>88.3150737488176</x:v>
      </x:c>
      <x:c r="H5234" t="s">
        <x:v>95</x:v>
      </x:c>
      <x:c r="I5234" s="6">
        <x:v>26.0441711150102</x:v>
      </x:c>
      <x:c r="J5234" t="s">
        <x:v>93</x:v>
      </x:c>
      <x:c r="K5234" s="6">
        <x:v>1022</x:v>
      </x:c>
      <x:c r="L5234" t="s">
        <x:v>94</x:v>
      </x:c>
      <x:c r="M5234" t="s">
        <x:v>96</x:v>
      </x:c>
      <x:c r="N5234" s="8">
        <x:v>0</x:v>
      </x:c>
      <x:c r="O5234" s="8">
        <x:v>0</x:v>
      </x:c>
      <x:c r="Q5234">
        <x:v>0</x:v>
      </x:c>
      <x:c r="R5234" s="6">
        <x:v>22.292</x:v>
      </x:c>
      <x:c r="S5234" s="8">
        <x:v>67891.5004636527</x:v>
      </x:c>
      <x:c r="T5234" s="12">
        <x:v>270176.435051416</x:v>
      </x:c>
      <x:c r="U5234" s="12">
        <x:v>28.7</x:v>
      </x:c>
      <x:c r="V5234" s="12">
        <x:v>67.6</x:v>
      </x:c>
      <x:c r="W5234" s="12">
        <x:f>NA()</x:f>
      </x:c>
    </x:row>
    <x:row r="5235">
      <x:c r="A5235">
        <x:v>344896</x:v>
      </x:c>
      <x:c r="B5235" s="1">
        <x:v>44760.4092422801</x:v>
      </x:c>
      <x:c r="C5235" s="6">
        <x:v>88.9462389266667</x:v>
      </x:c>
      <x:c r="D5235" s="14" t="s">
        <x:v>92</x:v>
      </x:c>
      <x:c r="E5235" s="15">
        <x:v>44733.6636310532</x:v>
      </x:c>
      <x:c r="F5235" t="s">
        <x:v>97</x:v>
      </x:c>
      <x:c r="G5235" s="6">
        <x:v>88.2975619342147</x:v>
      </x:c>
      <x:c r="H5235" t="s">
        <x:v>95</x:v>
      </x:c>
      <x:c r="I5235" s="6">
        <x:v>26.0380752242213</x:v>
      </x:c>
      <x:c r="J5235" t="s">
        <x:v>93</x:v>
      </x:c>
      <x:c r="K5235" s="6">
        <x:v>1022</x:v>
      </x:c>
      <x:c r="L5235" t="s">
        <x:v>94</x:v>
      </x:c>
      <x:c r="M5235" t="s">
        <x:v>96</x:v>
      </x:c>
      <x:c r="N5235" s="8">
        <x:v>0</x:v>
      </x:c>
      <x:c r="O5235" s="8">
        <x:v>0</x:v>
      </x:c>
      <x:c r="Q5235">
        <x:v>0</x:v>
      </x:c>
      <x:c r="R5235" s="6">
        <x:v>22.295</x:v>
      </x:c>
      <x:c r="S5235" s="8">
        <x:v>67894.3466197862</x:v>
      </x:c>
      <x:c r="T5235" s="12">
        <x:v>270200.173477713</x:v>
      </x:c>
      <x:c r="U5235" s="12">
        <x:v>28.7</x:v>
      </x:c>
      <x:c r="V5235" s="12">
        <x:v>67.6</x:v>
      </x:c>
      <x:c r="W5235" s="12">
        <x:f>NA()</x:f>
      </x:c>
    </x:row>
    <x:row r="5236">
      <x:c r="A5236">
        <x:v>344900</x:v>
      </x:c>
      <x:c r="B5236" s="1">
        <x:v>44760.4092539699</x:v>
      </x:c>
      <x:c r="C5236" s="6">
        <x:v>88.9631193716667</x:v>
      </x:c>
      <x:c r="D5236" s="14" t="s">
        <x:v>92</x:v>
      </x:c>
      <x:c r="E5236" s="15">
        <x:v>44733.6636310532</x:v>
      </x:c>
      <x:c r="F5236" t="s">
        <x:v>97</x:v>
      </x:c>
      <x:c r="G5236" s="6">
        <x:v>88.3150737488176</x:v>
      </x:c>
      <x:c r="H5236" t="s">
        <x:v>95</x:v>
      </x:c>
      <x:c r="I5236" s="6">
        <x:v>26.0441711150102</x:v>
      </x:c>
      <x:c r="J5236" t="s">
        <x:v>93</x:v>
      </x:c>
      <x:c r="K5236" s="6">
        <x:v>1022</x:v>
      </x:c>
      <x:c r="L5236" t="s">
        <x:v>94</x:v>
      </x:c>
      <x:c r="M5236" t="s">
        <x:v>96</x:v>
      </x:c>
      <x:c r="N5236" s="8">
        <x:v>0</x:v>
      </x:c>
      <x:c r="O5236" s="8">
        <x:v>0</x:v>
      </x:c>
      <x:c r="Q5236">
        <x:v>0</x:v>
      </x:c>
      <x:c r="R5236" s="6">
        <x:v>22.292</x:v>
      </x:c>
      <x:c r="S5236" s="8">
        <x:v>67892.0237440164</x:v>
      </x:c>
      <x:c r="T5236" s="12">
        <x:v>270201.640556524</x:v>
      </x:c>
      <x:c r="U5236" s="12">
        <x:v>28.7</x:v>
      </x:c>
      <x:c r="V5236" s="12">
        <x:v>67.6</x:v>
      </x:c>
      <x:c r="W5236" s="12">
        <x:f>NA()</x:f>
      </x:c>
    </x:row>
    <x:row r="5237">
      <x:c r="A5237">
        <x:v>344908</x:v>
      </x:c>
      <x:c r="B5237" s="1">
        <x:v>44760.4092651273</x:v>
      </x:c>
      <x:c r="C5237" s="6">
        <x:v>88.9791567866667</x:v>
      </x:c>
      <x:c r="D5237" s="14" t="s">
        <x:v>92</x:v>
      </x:c>
      <x:c r="E5237" s="15">
        <x:v>44733.6636310532</x:v>
      </x:c>
      <x:c r="F5237" t="s">
        <x:v>97</x:v>
      </x:c>
      <x:c r="G5237" s="6">
        <x:v>88.3019531818178</x:v>
      </x:c>
      <x:c r="H5237" t="s">
        <x:v>95</x:v>
      </x:c>
      <x:c r="I5237" s="6">
        <x:v>26.0502670168662</x:v>
      </x:c>
      <x:c r="J5237" t="s">
        <x:v>93</x:v>
      </x:c>
      <x:c r="K5237" s="6">
        <x:v>1022</x:v>
      </x:c>
      <x:c r="L5237" t="s">
        <x:v>94</x:v>
      </x:c>
      <x:c r="M5237" t="s">
        <x:v>96</x:v>
      </x:c>
      <x:c r="N5237" s="8">
        <x:v>0</x:v>
      </x:c>
      <x:c r="O5237" s="8">
        <x:v>0</x:v>
      </x:c>
      <x:c r="Q5237">
        <x:v>0</x:v>
      </x:c>
      <x:c r="R5237" s="6">
        <x:v>22.293</x:v>
      </x:c>
      <x:c r="S5237" s="8">
        <x:v>67895.2403471248</x:v>
      </x:c>
      <x:c r="T5237" s="12">
        <x:v>270185.896318262</x:v>
      </x:c>
      <x:c r="U5237" s="12">
        <x:v>28.7</x:v>
      </x:c>
      <x:c r="V5237" s="12">
        <x:v>67.6</x:v>
      </x:c>
      <x:c r="W5237" s="12">
        <x:f>NA()</x:f>
      </x:c>
    </x:row>
    <x:row r="5238">
      <x:c r="A5238">
        <x:v>344913</x:v>
      </x:c>
      <x:c r="B5238" s="1">
        <x:v>44760.4092768171</x:v>
      </x:c>
      <x:c r="C5238" s="6">
        <x:v>88.9959760916667</x:v>
      </x:c>
      <x:c r="D5238" s="14" t="s">
        <x:v>92</x:v>
      </x:c>
      <x:c r="E5238" s="15">
        <x:v>44733.6636310532</x:v>
      </x:c>
      <x:c r="F5238" t="s">
        <x:v>97</x:v>
      </x:c>
      <x:c r="G5238" s="6">
        <x:v>88.2461755809225</x:v>
      </x:c>
      <x:c r="H5238" t="s">
        <x:v>95</x:v>
      </x:c>
      <x:c r="I5238" s="6">
        <x:v>26.0441711150102</x:v>
      </x:c>
      <x:c r="J5238" t="s">
        <x:v>93</x:v>
      </x:c>
      <x:c r="K5238" s="6">
        <x:v>1022</x:v>
      </x:c>
      <x:c r="L5238" t="s">
        <x:v>94</x:v>
      </x:c>
      <x:c r="M5238" t="s">
        <x:v>96</x:v>
      </x:c>
      <x:c r="N5238" s="8">
        <x:v>0</x:v>
      </x:c>
      <x:c r="O5238" s="8">
        <x:v>0</x:v>
      </x:c>
      <x:c r="Q5238">
        <x:v>0</x:v>
      </x:c>
      <x:c r="R5238" s="6">
        <x:v>22.301</x:v>
      </x:c>
      <x:c r="S5238" s="8">
        <x:v>67899.5748580228</x:v>
      </x:c>
      <x:c r="T5238" s="12">
        <x:v>270192.868733308</x:v>
      </x:c>
      <x:c r="U5238" s="12">
        <x:v>28.7</x:v>
      </x:c>
      <x:c r="V5238" s="12">
        <x:v>67.6</x:v>
      </x:c>
      <x:c r="W5238" s="12">
        <x:f>NA()</x:f>
      </x:c>
    </x:row>
    <x:row r="5239">
      <x:c r="A5239">
        <x:v>344920</x:v>
      </x:c>
      <x:c r="B5239" s="1">
        <x:v>44760.4092885069</x:v>
      </x:c>
      <x:c r="C5239" s="6">
        <x:v>89.012809335</x:v>
      </x:c>
      <x:c r="D5239" s="14" t="s">
        <x:v>92</x:v>
      </x:c>
      <x:c r="E5239" s="15">
        <x:v>44733.6636310532</x:v>
      </x:c>
      <x:c r="F5239" t="s">
        <x:v>97</x:v>
      </x:c>
      <x:c r="G5239" s="6">
        <x:v>88.2997573489802</x:v>
      </x:c>
      <x:c r="H5239" t="s">
        <x:v>95</x:v>
      </x:c>
      <x:c r="I5239" s="6">
        <x:v>26.0441711150102</x:v>
      </x:c>
      <x:c r="J5239" t="s">
        <x:v>93</x:v>
      </x:c>
      <x:c r="K5239" s="6">
        <x:v>1022</x:v>
      </x:c>
      <x:c r="L5239" t="s">
        <x:v>94</x:v>
      </x:c>
      <x:c r="M5239" t="s">
        <x:v>96</x:v>
      </x:c>
      <x:c r="N5239" s="8">
        <x:v>0</x:v>
      </x:c>
      <x:c r="O5239" s="8">
        <x:v>0</x:v>
      </x:c>
      <x:c r="Q5239">
        <x:v>0</x:v>
      </x:c>
      <x:c r="R5239" s="6">
        <x:v>22.294</x:v>
      </x:c>
      <x:c r="S5239" s="8">
        <x:v>67897.2562475552</x:v>
      </x:c>
      <x:c r="T5239" s="12">
        <x:v>270191.903033473</x:v>
      </x:c>
      <x:c r="U5239" s="12">
        <x:v>28.7</x:v>
      </x:c>
      <x:c r="V5239" s="12">
        <x:v>67.6</x:v>
      </x:c>
      <x:c r="W5239" s="12">
        <x:f>NA()</x:f>
      </x:c>
    </x:row>
    <x:row r="5240">
      <x:c r="A5240">
        <x:v>344924</x:v>
      </x:c>
      <x:c r="B5240" s="1">
        <x:v>44760.4093001968</x:v>
      </x:c>
      <x:c r="C5240" s="6">
        <x:v>89.0296700633333</x:v>
      </x:c>
      <x:c r="D5240" s="14" t="s">
        <x:v>92</x:v>
      </x:c>
      <x:c r="E5240" s="15">
        <x:v>44733.6636310532</x:v>
      </x:c>
      <x:c r="F5240" t="s">
        <x:v>97</x:v>
      </x:c>
      <x:c r="G5240" s="6">
        <x:v>88.2516343762344</x:v>
      </x:c>
      <x:c r="H5240" t="s">
        <x:v>95</x:v>
      </x:c>
      <x:c r="I5240" s="6">
        <x:v>26.0380752242213</x:v>
      </x:c>
      <x:c r="J5240" t="s">
        <x:v>93</x:v>
      </x:c>
      <x:c r="K5240" s="6">
        <x:v>1022</x:v>
      </x:c>
      <x:c r="L5240" t="s">
        <x:v>94</x:v>
      </x:c>
      <x:c r="M5240" t="s">
        <x:v>96</x:v>
      </x:c>
      <x:c r="N5240" s="8">
        <x:v>0</x:v>
      </x:c>
      <x:c r="O5240" s="8">
        <x:v>0</x:v>
      </x:c>
      <x:c r="Q5240">
        <x:v>0</x:v>
      </x:c>
      <x:c r="R5240" s="6">
        <x:v>22.301</x:v>
      </x:c>
      <x:c r="S5240" s="8">
        <x:v>67906.7267999302</x:v>
      </x:c>
      <x:c r="T5240" s="12">
        <x:v>270209.196890131</x:v>
      </x:c>
      <x:c r="U5240" s="12">
        <x:v>28.7</x:v>
      </x:c>
      <x:c r="V5240" s="12">
        <x:v>67.6</x:v>
      </x:c>
      <x:c r="W5240" s="12">
        <x:f>NA()</x:f>
      </x:c>
    </x:row>
    <x:row r="5241">
      <x:c r="A5241">
        <x:v>344929</x:v>
      </x:c>
      <x:c r="B5241" s="1">
        <x:v>44760.4093119213</x:v>
      </x:c>
      <x:c r="C5241" s="6">
        <x:v>89.0465253433333</x:v>
      </x:c>
      <x:c r="D5241" s="14" t="s">
        <x:v>92</x:v>
      </x:c>
      <x:c r="E5241" s="15">
        <x:v>44733.6636310532</x:v>
      </x:c>
      <x:c r="F5241" t="s">
        <x:v>97</x:v>
      </x:c>
      <x:c r="G5241" s="6">
        <x:v>88.2691343150522</x:v>
      </x:c>
      <x:c r="H5241" t="s">
        <x:v>95</x:v>
      </x:c>
      <x:c r="I5241" s="6">
        <x:v>26.0441711150102</x:v>
      </x:c>
      <x:c r="J5241" t="s">
        <x:v>93</x:v>
      </x:c>
      <x:c r="K5241" s="6">
        <x:v>1022</x:v>
      </x:c>
      <x:c r="L5241" t="s">
        <x:v>94</x:v>
      </x:c>
      <x:c r="M5241" t="s">
        <x:v>96</x:v>
      </x:c>
      <x:c r="N5241" s="8">
        <x:v>0</x:v>
      </x:c>
      <x:c r="O5241" s="8">
        <x:v>0</x:v>
      </x:c>
      <x:c r="Q5241">
        <x:v>0</x:v>
      </x:c>
      <x:c r="R5241" s="6">
        <x:v>22.298</x:v>
      </x:c>
      <x:c r="S5241" s="8">
        <x:v>67910.690946373</x:v>
      </x:c>
      <x:c r="T5241" s="12">
        <x:v>270201.546767623</x:v>
      </x:c>
      <x:c r="U5241" s="12">
        <x:v>28.7</x:v>
      </x:c>
      <x:c r="V5241" s="12">
        <x:v>67.6</x:v>
      </x:c>
      <x:c r="W5241" s="12">
        <x:f>NA()</x:f>
      </x:c>
    </x:row>
    <x:row r="5242">
      <x:c r="A5242">
        <x:v>344936</x:v>
      </x:c>
      <x:c r="B5242" s="1">
        <x:v>44760.4093231134</x:v>
      </x:c>
      <x:c r="C5242" s="6">
        <x:v>89.0626327133333</x:v>
      </x:c>
      <x:c r="D5242" s="14" t="s">
        <x:v>92</x:v>
      </x:c>
      <x:c r="E5242" s="15">
        <x:v>44733.6636310532</x:v>
      </x:c>
      <x:c r="F5242" t="s">
        <x:v>97</x:v>
      </x:c>
      <x:c r="G5242" s="6">
        <x:v>88.2669403085136</x:v>
      </x:c>
      <x:c r="H5242" t="s">
        <x:v>95</x:v>
      </x:c>
      <x:c r="I5242" s="6">
        <x:v>26.0380752242213</x:v>
      </x:c>
      <x:c r="J5242" t="s">
        <x:v>93</x:v>
      </x:c>
      <x:c r="K5242" s="6">
        <x:v>1022</x:v>
      </x:c>
      <x:c r="L5242" t="s">
        <x:v>94</x:v>
      </x:c>
      <x:c r="M5242" t="s">
        <x:v>96</x:v>
      </x:c>
      <x:c r="N5242" s="8">
        <x:v>0</x:v>
      </x:c>
      <x:c r="O5242" s="8">
        <x:v>0</x:v>
      </x:c>
      <x:c r="Q5242">
        <x:v>0</x:v>
      </x:c>
      <x:c r="R5242" s="6">
        <x:v>22.299</x:v>
      </x:c>
      <x:c r="S5242" s="8">
        <x:v>67908.1901121417</x:v>
      </x:c>
      <x:c r="T5242" s="12">
        <x:v>270185.421418654</x:v>
      </x:c>
      <x:c r="U5242" s="12">
        <x:v>28.7</x:v>
      </x:c>
      <x:c r="V5242" s="12">
        <x:v>67.6</x:v>
      </x:c>
      <x:c r="W5242" s="12">
        <x:f>NA()</x:f>
      </x:c>
    </x:row>
    <x:row r="5243">
      <x:c r="A5243">
        <x:v>344946</x:v>
      </x:c>
      <x:c r="B5243" s="1">
        <x:v>44760.4093348032</x:v>
      </x:c>
      <x:c r="C5243" s="6">
        <x:v>89.0794807616667</x:v>
      </x:c>
      <x:c r="D5243" s="14" t="s">
        <x:v>92</x:v>
      </x:c>
      <x:c r="E5243" s="15">
        <x:v>44733.6636310532</x:v>
      </x:c>
      <x:c r="F5243" t="s">
        <x:v>97</x:v>
      </x:c>
      <x:c r="G5243" s="6">
        <x:v>88.2385242958351</x:v>
      </x:c>
      <x:c r="H5243" t="s">
        <x:v>95</x:v>
      </x:c>
      <x:c r="I5243" s="6">
        <x:v>26.0441711150102</x:v>
      </x:c>
      <x:c r="J5243" t="s">
        <x:v>93</x:v>
      </x:c>
      <x:c r="K5243" s="6">
        <x:v>1022</x:v>
      </x:c>
      <x:c r="L5243" t="s">
        <x:v>94</x:v>
      </x:c>
      <x:c r="M5243" t="s">
        <x:v>96</x:v>
      </x:c>
      <x:c r="N5243" s="8">
        <x:v>0</x:v>
      </x:c>
      <x:c r="O5243" s="8">
        <x:v>0</x:v>
      </x:c>
      <x:c r="Q5243">
        <x:v>0</x:v>
      </x:c>
      <x:c r="R5243" s="6">
        <x:v>22.302</x:v>
      </x:c>
      <x:c r="S5243" s="8">
        <x:v>67906.9641902403</x:v>
      </x:c>
      <x:c r="T5243" s="12">
        <x:v>270189.288879551</x:v>
      </x:c>
      <x:c r="U5243" s="12">
        <x:v>28.7</x:v>
      </x:c>
      <x:c r="V5243" s="12">
        <x:v>67.6</x:v>
      </x:c>
      <x:c r="W5243" s="12">
        <x:f>NA()</x:f>
      </x:c>
    </x:row>
    <x:row r="5244">
      <x:c r="A5244">
        <x:v>344948</x:v>
      </x:c>
      <x:c r="B5244" s="1">
        <x:v>44760.4093464931</x:v>
      </x:c>
      <x:c r="C5244" s="6">
        <x:v>89.0963274516667</x:v>
      </x:c>
      <x:c r="D5244" s="14" t="s">
        <x:v>92</x:v>
      </x:c>
      <x:c r="E5244" s="15">
        <x:v>44733.6636310532</x:v>
      </x:c>
      <x:c r="F5244" t="s">
        <x:v>97</x:v>
      </x:c>
      <x:c r="G5244" s="6">
        <x:v>88.2516343762344</x:v>
      </x:c>
      <x:c r="H5244" t="s">
        <x:v>95</x:v>
      </x:c>
      <x:c r="I5244" s="6">
        <x:v>26.0380752242213</x:v>
      </x:c>
      <x:c r="J5244" t="s">
        <x:v>93</x:v>
      </x:c>
      <x:c r="K5244" s="6">
        <x:v>1022</x:v>
      </x:c>
      <x:c r="L5244" t="s">
        <x:v>94</x:v>
      </x:c>
      <x:c r="M5244" t="s">
        <x:v>96</x:v>
      </x:c>
      <x:c r="N5244" s="8">
        <x:v>0</x:v>
      </x:c>
      <x:c r="O5244" s="8">
        <x:v>0</x:v>
      </x:c>
      <x:c r="Q5244">
        <x:v>0</x:v>
      </x:c>
      <x:c r="R5244" s="6">
        <x:v>22.301</x:v>
      </x:c>
      <x:c r="S5244" s="8">
        <x:v>67916.2179564526</x:v>
      </x:c>
      <x:c r="T5244" s="12">
        <x:v>270192.208308159</x:v>
      </x:c>
      <x:c r="U5244" s="12">
        <x:v>28.7</x:v>
      </x:c>
      <x:c r="V5244" s="12">
        <x:v>67.6</x:v>
      </x:c>
      <x:c r="W5244" s="12">
        <x:f>NA()</x:f>
      </x:c>
    </x:row>
    <x:row r="5245">
      <x:c r="A5245">
        <x:v>344957</x:v>
      </x:c>
      <x:c r="B5245" s="1">
        <x:v>44760.4093581829</x:v>
      </x:c>
      <x:c r="C5245" s="6">
        <x:v>89.1131720266667</x:v>
      </x:c>
      <x:c r="D5245" s="14" t="s">
        <x:v>92</x:v>
      </x:c>
      <x:c r="E5245" s="15">
        <x:v>44733.6636310532</x:v>
      </x:c>
      <x:c r="F5245" t="s">
        <x:v>97</x:v>
      </x:c>
      <x:c r="G5245" s="6">
        <x:v>88.2669403085136</x:v>
      </x:c>
      <x:c r="H5245" t="s">
        <x:v>95</x:v>
      </x:c>
      <x:c r="I5245" s="6">
        <x:v>26.0380752242213</x:v>
      </x:c>
      <x:c r="J5245" t="s">
        <x:v>93</x:v>
      </x:c>
      <x:c r="K5245" s="6">
        <x:v>1022</x:v>
      </x:c>
      <x:c r="L5245" t="s">
        <x:v>94</x:v>
      </x:c>
      <x:c r="M5245" t="s">
        <x:v>96</x:v>
      </x:c>
      <x:c r="N5245" s="8">
        <x:v>0</x:v>
      </x:c>
      <x:c r="O5245" s="8">
        <x:v>0</x:v>
      </x:c>
      <x:c r="Q5245">
        <x:v>0</x:v>
      </x:c>
      <x:c r="R5245" s="6">
        <x:v>22.299</x:v>
      </x:c>
      <x:c r="S5245" s="8">
        <x:v>67918.6263728327</x:v>
      </x:c>
      <x:c r="T5245" s="12">
        <x:v>270185.438826311</x:v>
      </x:c>
      <x:c r="U5245" s="12">
        <x:v>28.7</x:v>
      </x:c>
      <x:c r="V5245" s="12">
        <x:v>67.6</x:v>
      </x:c>
      <x:c r="W5245" s="12">
        <x:f>NA()</x:f>
      </x:c>
    </x:row>
    <x:row r="5246">
      <x:c r="A5246">
        <x:v>344963</x:v>
      </x:c>
      <x:c r="B5246" s="1">
        <x:v>44760.4093694792</x:v>
      </x:c>
      <x:c r="C5246" s="6">
        <x:v>89.1294496583333</x:v>
      </x:c>
      <x:c r="D5246" s="14" t="s">
        <x:v>92</x:v>
      </x:c>
      <x:c r="E5246" s="15">
        <x:v>44733.6636310532</x:v>
      </x:c>
      <x:c r="F5246" t="s">
        <x:v>97</x:v>
      </x:c>
      <x:c r="G5246" s="6">
        <x:v>88.2614805904133</x:v>
      </x:c>
      <x:c r="H5246" t="s">
        <x:v>95</x:v>
      </x:c>
      <x:c r="I5246" s="6">
        <x:v>26.0441711150102</x:v>
      </x:c>
      <x:c r="J5246" t="s">
        <x:v>93</x:v>
      </x:c>
      <x:c r="K5246" s="6">
        <x:v>1022</x:v>
      </x:c>
      <x:c r="L5246" t="s">
        <x:v>94</x:v>
      </x:c>
      <x:c r="M5246" t="s">
        <x:v>96</x:v>
      </x:c>
      <x:c r="N5246" s="8">
        <x:v>0</x:v>
      </x:c>
      <x:c r="O5246" s="8">
        <x:v>0</x:v>
      </x:c>
      <x:c r="Q5246">
        <x:v>0</x:v>
      </x:c>
      <x:c r="R5246" s="6">
        <x:v>22.299</x:v>
      </x:c>
      <x:c r="S5246" s="8">
        <x:v>67919.1403366076</x:v>
      </x:c>
      <x:c r="T5246" s="12">
        <x:v>270195.305877992</x:v>
      </x:c>
      <x:c r="U5246" s="12">
        <x:v>28.7</x:v>
      </x:c>
      <x:c r="V5246" s="12">
        <x:v>67.6</x:v>
      </x:c>
      <x:c r="W5246" s="12">
        <x:f>NA()</x:f>
      </x:c>
    </x:row>
    <x:row r="5247">
      <x:c r="A5247">
        <x:v>344965</x:v>
      </x:c>
      <x:c r="B5247" s="1">
        <x:v>44760.4093809838</x:v>
      </x:c>
      <x:c r="C5247" s="6">
        <x:v>89.1459699816667</x:v>
      </x:c>
      <x:c r="D5247" s="14" t="s">
        <x:v>92</x:v>
      </x:c>
      <x:c r="E5247" s="15">
        <x:v>44733.6636310532</x:v>
      </x:c>
      <x:c r="F5247" t="s">
        <x:v>97</x:v>
      </x:c>
      <x:c r="G5247" s="6">
        <x:v>88.2560213995924</x:v>
      </x:c>
      <x:c r="H5247" t="s">
        <x:v>95</x:v>
      </x:c>
      <x:c r="I5247" s="6">
        <x:v>26.0502670168662</x:v>
      </x:c>
      <x:c r="J5247" t="s">
        <x:v>93</x:v>
      </x:c>
      <x:c r="K5247" s="6">
        <x:v>1022</x:v>
      </x:c>
      <x:c r="L5247" t="s">
        <x:v>94</x:v>
      </x:c>
      <x:c r="M5247" t="s">
        <x:v>96</x:v>
      </x:c>
      <x:c r="N5247" s="8">
        <x:v>0</x:v>
      </x:c>
      <x:c r="O5247" s="8">
        <x:v>0</x:v>
      </x:c>
      <x:c r="Q5247">
        <x:v>0</x:v>
      </x:c>
      <x:c r="R5247" s="6">
        <x:v>22.299</x:v>
      </x:c>
      <x:c r="S5247" s="8">
        <x:v>67921.3388106661</x:v>
      </x:c>
      <x:c r="T5247" s="12">
        <x:v>270185.681984699</x:v>
      </x:c>
      <x:c r="U5247" s="12">
        <x:v>28.7</x:v>
      </x:c>
      <x:c r="V5247" s="12">
        <x:v>67.6</x:v>
      </x:c>
      <x:c r="W5247" s="12">
        <x:f>NA()</x:f>
      </x:c>
    </x:row>
    <x:row r="5248">
      <x:c r="A5248">
        <x:v>344975</x:v>
      </x:c>
      <x:c r="B5248" s="1">
        <x:v>44760.4093926736</x:v>
      </x:c>
      <x:c r="C5248" s="6">
        <x:v>89.162836705</x:v>
      </x:c>
      <x:c r="D5248" s="14" t="s">
        <x:v>92</x:v>
      </x:c>
      <x:c r="E5248" s="15">
        <x:v>44733.6636310532</x:v>
      </x:c>
      <x:c r="F5248" t="s">
        <x:v>97</x:v>
      </x:c>
      <x:c r="G5248" s="6">
        <x:v>88.2232241643878</x:v>
      </x:c>
      <x:c r="H5248" t="s">
        <x:v>95</x:v>
      </x:c>
      <x:c r="I5248" s="6">
        <x:v>26.0441711150102</x:v>
      </x:c>
      <x:c r="J5248" t="s">
        <x:v>93</x:v>
      </x:c>
      <x:c r="K5248" s="6">
        <x:v>1022</x:v>
      </x:c>
      <x:c r="L5248" t="s">
        <x:v>94</x:v>
      </x:c>
      <x:c r="M5248" t="s">
        <x:v>96</x:v>
      </x:c>
      <x:c r="N5248" s="8">
        <x:v>0</x:v>
      </x:c>
      <x:c r="O5248" s="8">
        <x:v>0</x:v>
      </x:c>
      <x:c r="Q5248">
        <x:v>0</x:v>
      </x:c>
      <x:c r="R5248" s="6">
        <x:v>22.304</x:v>
      </x:c>
      <x:c r="S5248" s="8">
        <x:v>67928.2442913179</x:v>
      </x:c>
      <x:c r="T5248" s="12">
        <x:v>270194.48273397</x:v>
      </x:c>
      <x:c r="U5248" s="12">
        <x:v>28.7</x:v>
      </x:c>
      <x:c r="V5248" s="12">
        <x:v>67.6</x:v>
      </x:c>
      <x:c r="W5248" s="12">
        <x:f>NA()</x:f>
      </x:c>
    </x:row>
    <x:row r="5249">
      <x:c r="A5249">
        <x:v>344982</x:v>
      </x:c>
      <x:c r="B5249" s="1">
        <x:v>44760.4094043634</x:v>
      </x:c>
      <x:c r="C5249" s="6">
        <x:v>89.179672155</x:v>
      </x:c>
      <x:c r="D5249" s="14" t="s">
        <x:v>92</x:v>
      </x:c>
      <x:c r="E5249" s="15">
        <x:v>44733.6636310532</x:v>
      </x:c>
      <x:c r="F5249" t="s">
        <x:v>97</x:v>
      </x:c>
      <x:c r="G5249" s="6">
        <x:v>88.2308738236961</x:v>
      </x:c>
      <x:c r="H5249" t="s">
        <x:v>95</x:v>
      </x:c>
      <x:c r="I5249" s="6">
        <x:v>26.0441711150102</x:v>
      </x:c>
      <x:c r="J5249" t="s">
        <x:v>93</x:v>
      </x:c>
      <x:c r="K5249" s="6">
        <x:v>1022</x:v>
      </x:c>
      <x:c r="L5249" t="s">
        <x:v>94</x:v>
      </x:c>
      <x:c r="M5249" t="s">
        <x:v>96</x:v>
      </x:c>
      <x:c r="N5249" s="8">
        <x:v>0</x:v>
      </x:c>
      <x:c r="O5249" s="8">
        <x:v>0</x:v>
      </x:c>
      <x:c r="Q5249">
        <x:v>0</x:v>
      </x:c>
      <x:c r="R5249" s="6">
        <x:v>22.303</x:v>
      </x:c>
      <x:c r="S5249" s="8">
        <x:v>67928.6459029836</x:v>
      </x:c>
      <x:c r="T5249" s="12">
        <x:v>270190.75107682</x:v>
      </x:c>
      <x:c r="U5249" s="12">
        <x:v>28.7</x:v>
      </x:c>
      <x:c r="V5249" s="12">
        <x:v>67.6</x:v>
      </x:c>
      <x:c r="W5249" s="12">
        <x:f>NA()</x:f>
      </x:c>
    </x:row>
    <x:row r="5250">
      <x:c r="A5250">
        <x:v>344988</x:v>
      </x:c>
      <x:c r="B5250" s="1">
        <x:v>44760.409416088</x:v>
      </x:c>
      <x:c r="C5250" s="6">
        <x:v>89.1965510166667</x:v>
      </x:c>
      <x:c r="D5250" s="14" t="s">
        <x:v>92</x:v>
      </x:c>
      <x:c r="E5250" s="15">
        <x:v>44733.6636310532</x:v>
      </x:c>
      <x:c r="F5250" t="s">
        <x:v>97</x:v>
      </x:c>
      <x:c r="G5250" s="6">
        <x:v>88.2232241643878</x:v>
      </x:c>
      <x:c r="H5250" t="s">
        <x:v>95</x:v>
      </x:c>
      <x:c r="I5250" s="6">
        <x:v>26.0441711150102</x:v>
      </x:c>
      <x:c r="J5250" t="s">
        <x:v>93</x:v>
      </x:c>
      <x:c r="K5250" s="6">
        <x:v>1022</x:v>
      </x:c>
      <x:c r="L5250" t="s">
        <x:v>94</x:v>
      </x:c>
      <x:c r="M5250" t="s">
        <x:v>96</x:v>
      </x:c>
      <x:c r="N5250" s="8">
        <x:v>0</x:v>
      </x:c>
      <x:c r="O5250" s="8">
        <x:v>0</x:v>
      </x:c>
      <x:c r="Q5250">
        <x:v>0</x:v>
      </x:c>
      <x:c r="R5250" s="6">
        <x:v>22.304</x:v>
      </x:c>
      <x:c r="S5250" s="8">
        <x:v>67929.6661347812</x:v>
      </x:c>
      <x:c r="T5250" s="12">
        <x:v>270197.679893222</x:v>
      </x:c>
      <x:c r="U5250" s="12">
        <x:v>28.7</x:v>
      </x:c>
      <x:c r="V5250" s="12">
        <x:v>67.6</x:v>
      </x:c>
      <x:c r="W5250" s="12">
        <x:f>NA()</x:f>
      </x:c>
    </x:row>
    <x:row r="5251">
      <x:c r="A5251">
        <x:v>344993</x:v>
      </x:c>
      <x:c r="B5251" s="1">
        <x:v>44760.4094271991</x:v>
      </x:c>
      <x:c r="C5251" s="6">
        <x:v>89.2125584833333</x:v>
      </x:c>
      <x:c r="D5251" s="14" t="s">
        <x:v>92</x:v>
      </x:c>
      <x:c r="E5251" s="15">
        <x:v>44733.6636310532</x:v>
      </x:c>
      <x:c r="F5251" t="s">
        <x:v>97</x:v>
      </x:c>
      <x:c r="G5251" s="6">
        <x:v>88.2407173128</x:v>
      </x:c>
      <x:c r="H5251" t="s">
        <x:v>95</x:v>
      </x:c>
      <x:c r="I5251" s="6">
        <x:v>26.0502670168662</x:v>
      </x:c>
      <x:c r="J5251" t="s">
        <x:v>93</x:v>
      </x:c>
      <x:c r="K5251" s="6">
        <x:v>1022</x:v>
      </x:c>
      <x:c r="L5251" t="s">
        <x:v>94</x:v>
      </x:c>
      <x:c r="M5251" t="s">
        <x:v>96</x:v>
      </x:c>
      <x:c r="N5251" s="8">
        <x:v>0</x:v>
      </x:c>
      <x:c r="O5251" s="8">
        <x:v>0</x:v>
      </x:c>
      <x:c r="Q5251">
        <x:v>0</x:v>
      </x:c>
      <x:c r="R5251" s="6">
        <x:v>22.301</x:v>
      </x:c>
      <x:c r="S5251" s="8">
        <x:v>67930.1534360162</x:v>
      </x:c>
      <x:c r="T5251" s="12">
        <x:v>270191.586482122</x:v>
      </x:c>
      <x:c r="U5251" s="12">
        <x:v>28.7</x:v>
      </x:c>
      <x:c r="V5251" s="12">
        <x:v>67.6</x:v>
      </x:c>
      <x:c r="W5251" s="12">
        <x:f>NA()</x:f>
      </x:c>
    </x:row>
    <x:row r="5252">
      <x:c r="A5252">
        <x:v>344998</x:v>
      </x:c>
      <x:c r="B5252" s="1">
        <x:v>44760.4094389236</x:v>
      </x:c>
      <x:c r="C5252" s="6">
        <x:v>89.229410135</x:v>
      </x:c>
      <x:c r="D5252" s="14" t="s">
        <x:v>92</x:v>
      </x:c>
      <x:c r="E5252" s="15">
        <x:v>44733.6636310532</x:v>
      </x:c>
      <x:c r="F5252" t="s">
        <x:v>97</x:v>
      </x:c>
      <x:c r="G5252" s="6">
        <x:v>88.1926336531078</x:v>
      </x:c>
      <x:c r="H5252" t="s">
        <x:v>95</x:v>
      </x:c>
      <x:c r="I5252" s="6">
        <x:v>26.0441711150102</x:v>
      </x:c>
      <x:c r="J5252" t="s">
        <x:v>93</x:v>
      </x:c>
      <x:c r="K5252" s="6">
        <x:v>1022</x:v>
      </x:c>
      <x:c r="L5252" t="s">
        <x:v>94</x:v>
      </x:c>
      <x:c r="M5252" t="s">
        <x:v>96</x:v>
      </x:c>
      <x:c r="N5252" s="8">
        <x:v>0</x:v>
      </x:c>
      <x:c r="O5252" s="8">
        <x:v>0</x:v>
      </x:c>
      <x:c r="Q5252">
        <x:v>0</x:v>
      </x:c>
      <x:c r="R5252" s="6">
        <x:v>22.308</x:v>
      </x:c>
      <x:c r="S5252" s="8">
        <x:v>67937.9760364378</x:v>
      </x:c>
      <x:c r="T5252" s="12">
        <x:v>270192.002642485</x:v>
      </x:c>
      <x:c r="U5252" s="12">
        <x:v>28.7</x:v>
      </x:c>
      <x:c r="V5252" s="12">
        <x:v>67.6</x:v>
      </x:c>
      <x:c r="W5252" s="12">
        <x:f>NA()</x:f>
      </x:c>
    </x:row>
    <x:row r="5253">
      <x:c r="A5253">
        <x:v>345003</x:v>
      </x:c>
      <x:c r="B5253" s="1">
        <x:v>44760.4094506134</x:v>
      </x:c>
      <x:c r="C5253" s="6">
        <x:v>89.2462472666667</x:v>
      </x:c>
      <x:c r="D5253" s="14" t="s">
        <x:v>92</x:v>
      </x:c>
      <x:c r="E5253" s="15">
        <x:v>44733.6636310532</x:v>
      </x:c>
      <x:c r="F5253" t="s">
        <x:v>97</x:v>
      </x:c>
      <x:c r="G5253" s="6">
        <x:v>88.2155753177924</x:v>
      </x:c>
      <x:c r="H5253" t="s">
        <x:v>95</x:v>
      </x:c>
      <x:c r="I5253" s="6">
        <x:v>26.0441711150102</x:v>
      </x:c>
      <x:c r="J5253" t="s">
        <x:v>93</x:v>
      </x:c>
      <x:c r="K5253" s="6">
        <x:v>1022</x:v>
      </x:c>
      <x:c r="L5253" t="s">
        <x:v>94</x:v>
      </x:c>
      <x:c r="M5253" t="s">
        <x:v>96</x:v>
      </x:c>
      <x:c r="N5253" s="8">
        <x:v>0</x:v>
      </x:c>
      <x:c r="O5253" s="8">
        <x:v>0</x:v>
      </x:c>
      <x:c r="Q5253">
        <x:v>0</x:v>
      </x:c>
      <x:c r="R5253" s="6">
        <x:v>22.305</x:v>
      </x:c>
      <x:c r="S5253" s="8">
        <x:v>67940.6908190772</x:v>
      </x:c>
      <x:c r="T5253" s="12">
        <x:v>270188.416246853</x:v>
      </x:c>
      <x:c r="U5253" s="12">
        <x:v>28.7</x:v>
      </x:c>
      <x:c r="V5253" s="12">
        <x:v>67.6</x:v>
      </x:c>
      <x:c r="W5253" s="12">
        <x:f>NA()</x:f>
      </x:c>
    </x:row>
    <x:row r="5254">
      <x:c r="A5254">
        <x:v>345010</x:v>
      </x:c>
      <x:c r="B5254" s="1">
        <x:v>44760.4094623032</x:v>
      </x:c>
      <x:c r="C5254" s="6">
        <x:v>89.2630963083333</x:v>
      </x:c>
      <x:c r="D5254" s="14" t="s">
        <x:v>92</x:v>
      </x:c>
      <x:c r="E5254" s="15">
        <x:v>44733.6636310532</x:v>
      </x:c>
      <x:c r="F5254" t="s">
        <x:v>97</x:v>
      </x:c>
      <x:c r="G5254" s="6">
        <x:v>88.184988056188</x:v>
      </x:c>
      <x:c r="H5254" t="s">
        <x:v>95</x:v>
      </x:c>
      <x:c r="I5254" s="6">
        <x:v>26.0441711150102</x:v>
      </x:c>
      <x:c r="J5254" t="s">
        <x:v>93</x:v>
      </x:c>
      <x:c r="K5254" s="6">
        <x:v>1022</x:v>
      </x:c>
      <x:c r="L5254" t="s">
        <x:v>94</x:v>
      </x:c>
      <x:c r="M5254" t="s">
        <x:v>96</x:v>
      </x:c>
      <x:c r="N5254" s="8">
        <x:v>0</x:v>
      </x:c>
      <x:c r="O5254" s="8">
        <x:v>0</x:v>
      </x:c>
      <x:c r="Q5254">
        <x:v>0</x:v>
      </x:c>
      <x:c r="R5254" s="6">
        <x:v>22.309</x:v>
      </x:c>
      <x:c r="S5254" s="8">
        <x:v>67946.4023187269</x:v>
      </x:c>
      <x:c r="T5254" s="12">
        <x:v>270203.37505979</x:v>
      </x:c>
      <x:c r="U5254" s="12">
        <x:v>28.7</x:v>
      </x:c>
      <x:c r="V5254" s="12">
        <x:v>67.6</x:v>
      </x:c>
      <x:c r="W5254" s="12">
        <x:f>NA()</x:f>
      </x:c>
    </x:row>
    <x:row r="5255">
      <x:c r="A5255">
        <x:v>345015</x:v>
      </x:c>
      <x:c r="B5255" s="1">
        <x:v>44760.4094734606</x:v>
      </x:c>
      <x:c r="C5255" s="6">
        <x:v>89.2791295383333</x:v>
      </x:c>
      <x:c r="D5255" s="14" t="s">
        <x:v>92</x:v>
      </x:c>
      <x:c r="E5255" s="15">
        <x:v>44733.6636310532</x:v>
      </x:c>
      <x:c r="F5255" t="s">
        <x:v>97</x:v>
      </x:c>
      <x:c r="G5255" s="6">
        <x:v>88.2232241643878</x:v>
      </x:c>
      <x:c r="H5255" t="s">
        <x:v>95</x:v>
      </x:c>
      <x:c r="I5255" s="6">
        <x:v>26.0441711150102</x:v>
      </x:c>
      <x:c r="J5255" t="s">
        <x:v>93</x:v>
      </x:c>
      <x:c r="K5255" s="6">
        <x:v>1022</x:v>
      </x:c>
      <x:c r="L5255" t="s">
        <x:v>94</x:v>
      </x:c>
      <x:c r="M5255" t="s">
        <x:v>96</x:v>
      </x:c>
      <x:c r="N5255" s="8">
        <x:v>0</x:v>
      </x:c>
      <x:c r="O5255" s="8">
        <x:v>0</x:v>
      </x:c>
      <x:c r="Q5255">
        <x:v>0</x:v>
      </x:c>
      <x:c r="R5255" s="6">
        <x:v>22.304</x:v>
      </x:c>
      <x:c r="S5255" s="8">
        <x:v>67943.3850866152</x:v>
      </x:c>
      <x:c r="T5255" s="12">
        <x:v>270201.81616133</x:v>
      </x:c>
      <x:c r="U5255" s="12">
        <x:v>28.7</x:v>
      </x:c>
      <x:c r="V5255" s="12">
        <x:v>67.6</x:v>
      </x:c>
      <x:c r="W5255" s="12">
        <x:f>NA()</x:f>
      </x:c>
    </x:row>
    <x:row r="5256">
      <x:c r="A5256">
        <x:v>345019</x:v>
      </x:c>
      <x:c r="B5256" s="1">
        <x:v>44760.4094851042</x:v>
      </x:c>
      <x:c r="C5256" s="6">
        <x:v>89.2959424666667</x:v>
      </x:c>
      <x:c r="D5256" s="14" t="s">
        <x:v>92</x:v>
      </x:c>
      <x:c r="E5256" s="15">
        <x:v>44733.6636310532</x:v>
      </x:c>
      <x:c r="F5256" t="s">
        <x:v>97</x:v>
      </x:c>
      <x:c r="G5256" s="6">
        <x:v>88.1948245610825</x:v>
      </x:c>
      <x:c r="H5256" t="s">
        <x:v>95</x:v>
      </x:c>
      <x:c r="I5256" s="6">
        <x:v>26.0502670168662</x:v>
      </x:c>
      <x:c r="J5256" t="s">
        <x:v>93</x:v>
      </x:c>
      <x:c r="K5256" s="6">
        <x:v>1022</x:v>
      </x:c>
      <x:c r="L5256" t="s">
        <x:v>94</x:v>
      </x:c>
      <x:c r="M5256" t="s">
        <x:v>96</x:v>
      </x:c>
      <x:c r="N5256" s="8">
        <x:v>0</x:v>
      </x:c>
      <x:c r="O5256" s="8">
        <x:v>0</x:v>
      </x:c>
      <x:c r="Q5256">
        <x:v>0</x:v>
      </x:c>
      <x:c r="R5256" s="6">
        <x:v>22.307</x:v>
      </x:c>
      <x:c r="S5256" s="8">
        <x:v>67942.8019396984</x:v>
      </x:c>
      <x:c r="T5256" s="12">
        <x:v>270197.140050728</x:v>
      </x:c>
      <x:c r="U5256" s="12">
        <x:v>28.7</x:v>
      </x:c>
      <x:c r="V5256" s="12">
        <x:v>67.6</x:v>
      </x:c>
      <x:c r="W5256" s="12">
        <x:f>NA()</x:f>
      </x:c>
    </x:row>
    <x:row r="5257">
      <x:c r="A5257">
        <x:v>345027</x:v>
      </x:c>
      <x:c r="B5257" s="1">
        <x:v>44760.409496794</x:v>
      </x:c>
      <x:c r="C5257" s="6">
        <x:v>89.3127616583333</x:v>
      </x:c>
      <x:c r="D5257" s="14" t="s">
        <x:v>92</x:v>
      </x:c>
      <x:c r="E5257" s="15">
        <x:v>44733.6636310532</x:v>
      </x:c>
      <x:c r="F5257" t="s">
        <x:v>97</x:v>
      </x:c>
      <x:c r="G5257" s="6">
        <x:v>88.1566029409705</x:v>
      </x:c>
      <x:c r="H5257" t="s">
        <x:v>95</x:v>
      </x:c>
      <x:c r="I5257" s="6">
        <x:v>26.0502670168662</x:v>
      </x:c>
      <x:c r="J5257" t="s">
        <x:v>93</x:v>
      </x:c>
      <x:c r="K5257" s="6">
        <x:v>1022</x:v>
      </x:c>
      <x:c r="L5257" t="s">
        <x:v>94</x:v>
      </x:c>
      <x:c r="M5257" t="s">
        <x:v>96</x:v>
      </x:c>
      <x:c r="N5257" s="8">
        <x:v>0</x:v>
      </x:c>
      <x:c r="O5257" s="8">
        <x:v>0</x:v>
      </x:c>
      <x:c r="Q5257">
        <x:v>0</x:v>
      </x:c>
      <x:c r="R5257" s="6">
        <x:v>22.312</x:v>
      </x:c>
      <x:c r="S5257" s="8">
        <x:v>67946.4371274657</x:v>
      </x:c>
      <x:c r="T5257" s="12">
        <x:v>270196.650886464</x:v>
      </x:c>
      <x:c r="U5257" s="12">
        <x:v>28.7</x:v>
      </x:c>
      <x:c r="V5257" s="12">
        <x:v>67.6</x:v>
      </x:c>
      <x:c r="W5257" s="12">
        <x:f>NA()</x:f>
      </x:c>
    </x:row>
    <x:row r="5258">
      <x:c r="A5258">
        <x:v>345032</x:v>
      </x:c>
      <x:c r="B5258" s="1">
        <x:v>44760.4095085648</x:v>
      </x:c>
      <x:c r="C5258" s="6">
        <x:v>89.3296923566667</x:v>
      </x:c>
      <x:c r="D5258" s="14" t="s">
        <x:v>92</x:v>
      </x:c>
      <x:c r="E5258" s="15">
        <x:v>44733.6636310532</x:v>
      </x:c>
      <x:c r="F5258" t="s">
        <x:v>97</x:v>
      </x:c>
      <x:c r="G5258" s="6">
        <x:v>88.1696992986054</x:v>
      </x:c>
      <x:c r="H5258" t="s">
        <x:v>95</x:v>
      </x:c>
      <x:c r="I5258" s="6">
        <x:v>26.0441711150102</x:v>
      </x:c>
      <x:c r="J5258" t="s">
        <x:v>93</x:v>
      </x:c>
      <x:c r="K5258" s="6">
        <x:v>1022</x:v>
      </x:c>
      <x:c r="L5258" t="s">
        <x:v>94</x:v>
      </x:c>
      <x:c r="M5258" t="s">
        <x:v>96</x:v>
      </x:c>
      <x:c r="N5258" s="8">
        <x:v>0</x:v>
      </x:c>
      <x:c r="O5258" s="8">
        <x:v>0</x:v>
      </x:c>
      <x:c r="Q5258">
        <x:v>0</x:v>
      </x:c>
      <x:c r="R5258" s="6">
        <x:v>22.311</x:v>
      </x:c>
      <x:c r="S5258" s="8">
        <x:v>67946.2496879691</x:v>
      </x:c>
      <x:c r="T5258" s="12">
        <x:v>270191.008572691</x:v>
      </x:c>
      <x:c r="U5258" s="12">
        <x:v>28.7</x:v>
      </x:c>
      <x:c r="V5258" s="12">
        <x:v>67.6</x:v>
      </x:c>
      <x:c r="W5258" s="12">
        <x:f>NA()</x:f>
      </x:c>
    </x:row>
    <x:row r="5259">
      <x:c r="A5259">
        <x:v>345042</x:v>
      </x:c>
      <x:c r="B5259" s="1">
        <x:v>44760.4095202894</x:v>
      </x:c>
      <x:c r="C5259" s="6">
        <x:v>89.3465875083333</x:v>
      </x:c>
      <x:c r="D5259" s="14" t="s">
        <x:v>92</x:v>
      </x:c>
      <x:c r="E5259" s="15">
        <x:v>44733.6636310532</x:v>
      </x:c>
      <x:c r="F5259" t="s">
        <x:v>97</x:v>
      </x:c>
      <x:c r="G5259" s="6">
        <x:v>88.1696992986054</x:v>
      </x:c>
      <x:c r="H5259" t="s">
        <x:v>95</x:v>
      </x:c>
      <x:c r="I5259" s="6">
        <x:v>26.0441711150102</x:v>
      </x:c>
      <x:c r="J5259" t="s">
        <x:v>93</x:v>
      </x:c>
      <x:c r="K5259" s="6">
        <x:v>1022</x:v>
      </x:c>
      <x:c r="L5259" t="s">
        <x:v>94</x:v>
      </x:c>
      <x:c r="M5259" t="s">
        <x:v>96</x:v>
      </x:c>
      <x:c r="N5259" s="8">
        <x:v>0</x:v>
      </x:c>
      <x:c r="O5259" s="8">
        <x:v>0</x:v>
      </x:c>
      <x:c r="Q5259">
        <x:v>0</x:v>
      </x:c>
      <x:c r="R5259" s="6">
        <x:v>22.311</x:v>
      </x:c>
      <x:c r="S5259" s="8">
        <x:v>67950.8269522132</x:v>
      </x:c>
      <x:c r="T5259" s="12">
        <x:v>270197.196054624</x:v>
      </x:c>
      <x:c r="U5259" s="12">
        <x:v>28.7</x:v>
      </x:c>
      <x:c r="V5259" s="12">
        <x:v>67.6</x:v>
      </x:c>
      <x:c r="W5259" s="12">
        <x:f>NA()</x:f>
      </x:c>
    </x:row>
    <x:row r="5260">
      <x:c r="A5260">
        <x:v>345047</x:v>
      </x:c>
      <x:c r="B5260" s="1">
        <x:v>44760.4095314468</x:v>
      </x:c>
      <x:c r="C5260" s="6">
        <x:v>89.36265012</x:v>
      </x:c>
      <x:c r="D5260" s="14" t="s">
        <x:v>92</x:v>
      </x:c>
      <x:c r="E5260" s="15">
        <x:v>44733.6636310532</x:v>
      </x:c>
      <x:c r="F5260" t="s">
        <x:v>97</x:v>
      </x:c>
      <x:c r="G5260" s="6">
        <x:v>88.1675098611385</x:v>
      </x:c>
      <x:c r="H5260" t="s">
        <x:v>95</x:v>
      </x:c>
      <x:c r="I5260" s="6">
        <x:v>26.0380752242213</x:v>
      </x:c>
      <x:c r="J5260" t="s">
        <x:v>93</x:v>
      </x:c>
      <x:c r="K5260" s="6">
        <x:v>1022</x:v>
      </x:c>
      <x:c r="L5260" t="s">
        <x:v>94</x:v>
      </x:c>
      <x:c r="M5260" t="s">
        <x:v>96</x:v>
      </x:c>
      <x:c r="N5260" s="8">
        <x:v>0</x:v>
      </x:c>
      <x:c r="O5260" s="8">
        <x:v>0</x:v>
      </x:c>
      <x:c r="Q5260">
        <x:v>0</x:v>
      </x:c>
      <x:c r="R5260" s="6">
        <x:v>22.312</x:v>
      </x:c>
      <x:c r="S5260" s="8">
        <x:v>67952.6065103067</x:v>
      </x:c>
      <x:c r="T5260" s="12">
        <x:v>270190.538580242</x:v>
      </x:c>
      <x:c r="U5260" s="12">
        <x:v>28.7</x:v>
      </x:c>
      <x:c r="V5260" s="12">
        <x:v>67.6</x:v>
      </x:c>
      <x:c r="W5260" s="12">
        <x:f>NA()</x:f>
      </x:c>
    </x:row>
    <x:row r="5261">
      <x:c r="A5261">
        <x:v>345054</x:v>
      </x:c>
      <x:c r="B5261" s="1">
        <x:v>44760.4095431366</x:v>
      </x:c>
      <x:c r="C5261" s="6">
        <x:v>89.379504575</x:v>
      </x:c>
      <x:c r="D5261" s="14" t="s">
        <x:v>92</x:v>
      </x:c>
      <x:c r="E5261" s="15">
        <x:v>44733.6636310532</x:v>
      </x:c>
      <x:c r="F5261" t="s">
        <x:v>97</x:v>
      </x:c>
      <x:c r="G5261" s="6">
        <x:v>88.1314916106643</x:v>
      </x:c>
      <x:c r="H5261" t="s">
        <x:v>95</x:v>
      </x:c>
      <x:c r="I5261" s="6">
        <x:v>26.0441711150102</x:v>
      </x:c>
      <x:c r="J5261" t="s">
        <x:v>93</x:v>
      </x:c>
      <x:c r="K5261" s="6">
        <x:v>1022</x:v>
      </x:c>
      <x:c r="L5261" t="s">
        <x:v>94</x:v>
      </x:c>
      <x:c r="M5261" t="s">
        <x:v>96</x:v>
      </x:c>
      <x:c r="N5261" s="8">
        <x:v>0</x:v>
      </x:c>
      <x:c r="O5261" s="8">
        <x:v>0</x:v>
      </x:c>
      <x:c r="Q5261">
        <x:v>0</x:v>
      </x:c>
      <x:c r="R5261" s="6">
        <x:v>22.316</x:v>
      </x:c>
      <x:c r="S5261" s="8">
        <x:v>67954.4393955212</x:v>
      </x:c>
      <x:c r="T5261" s="12">
        <x:v>270191.881144116</x:v>
      </x:c>
      <x:c r="U5261" s="12">
        <x:v>28.7</x:v>
      </x:c>
      <x:c r="V5261" s="12">
        <x:v>67.6</x:v>
      </x:c>
      <x:c r="W5261" s="12">
        <x:f>NA()</x:f>
      </x:c>
    </x:row>
    <x:row r="5262">
      <x:c r="A5262">
        <x:v>345057</x:v>
      </x:c>
      <x:c r="B5262" s="1">
        <x:v>44760.4095548264</x:v>
      </x:c>
      <x:c r="C5262" s="6">
        <x:v>89.39630763</x:v>
      </x:c>
      <x:c r="D5262" s="14" t="s">
        <x:v>92</x:v>
      </x:c>
      <x:c r="E5262" s="15">
        <x:v>44733.6636310532</x:v>
      </x:c>
      <x:c r="F5262" t="s">
        <x:v>97</x:v>
      </x:c>
      <x:c r="G5262" s="6">
        <x:v>88.1696992986054</x:v>
      </x:c>
      <x:c r="H5262" t="s">
        <x:v>95</x:v>
      </x:c>
      <x:c r="I5262" s="6">
        <x:v>26.0441711150102</x:v>
      </x:c>
      <x:c r="J5262" t="s">
        <x:v>93</x:v>
      </x:c>
      <x:c r="K5262" s="6">
        <x:v>1022</x:v>
      </x:c>
      <x:c r="L5262" t="s">
        <x:v>94</x:v>
      </x:c>
      <x:c r="M5262" t="s">
        <x:v>96</x:v>
      </x:c>
      <x:c r="N5262" s="8">
        <x:v>0</x:v>
      </x:c>
      <x:c r="O5262" s="8">
        <x:v>0</x:v>
      </x:c>
      <x:c r="Q5262">
        <x:v>0</x:v>
      </x:c>
      <x:c r="R5262" s="6">
        <x:v>22.311</x:v>
      </x:c>
      <x:c r="S5262" s="8">
        <x:v>67957.7905059661</x:v>
      </x:c>
      <x:c r="T5262" s="12">
        <x:v>270194.064571815</x:v>
      </x:c>
      <x:c r="U5262" s="12">
        <x:v>28.7</x:v>
      </x:c>
      <x:c r="V5262" s="12">
        <x:v>67.6</x:v>
      </x:c>
      <x:c r="W5262" s="12">
        <x:f>NA()</x:f>
      </x:c>
    </x:row>
    <x:row r="5263">
      <x:c r="A5263">
        <x:v>345065</x:v>
      </x:c>
      <x:c r="B5263" s="1">
        <x:v>44760.4095665162</x:v>
      </x:c>
      <x:c r="C5263" s="6">
        <x:v>89.4131669266667</x:v>
      </x:c>
      <x:c r="D5263" s="14" t="s">
        <x:v>92</x:v>
      </x:c>
      <x:c r="E5263" s="15">
        <x:v>44733.6636310532</x:v>
      </x:c>
      <x:c r="F5263" t="s">
        <x:v>97</x:v>
      </x:c>
      <x:c r="G5263" s="6">
        <x:v>88.1795334769254</x:v>
      </x:c>
      <x:c r="H5263" t="s">
        <x:v>95</x:v>
      </x:c>
      <x:c r="I5263" s="6">
        <x:v>26.0502670168662</x:v>
      </x:c>
      <x:c r="J5263" t="s">
        <x:v>93</x:v>
      </x:c>
      <x:c r="K5263" s="6">
        <x:v>1022</x:v>
      </x:c>
      <x:c r="L5263" t="s">
        <x:v>94</x:v>
      </x:c>
      <x:c r="M5263" t="s">
        <x:v>96</x:v>
      </x:c>
      <x:c r="N5263" s="8">
        <x:v>0</x:v>
      </x:c>
      <x:c r="O5263" s="8">
        <x:v>0</x:v>
      </x:c>
      <x:c r="Q5263">
        <x:v>0</x:v>
      </x:c>
      <x:c r="R5263" s="6">
        <x:v>22.309</x:v>
      </x:c>
      <x:c r="S5263" s="8">
        <x:v>67958.9813488909</x:v>
      </x:c>
      <x:c r="T5263" s="12">
        <x:v>270200.76444358</x:v>
      </x:c>
      <x:c r="U5263" s="12">
        <x:v>28.7</x:v>
      </x:c>
      <x:c r="V5263" s="12">
        <x:v>67.6</x:v>
      </x:c>
      <x:c r="W5263" s="12">
        <x:f>NA()</x:f>
      </x:c>
    </x:row>
    <x:row r="5264">
      <x:c r="A5264">
        <x:v>345072</x:v>
      </x:c>
      <x:c r="B5264" s="1">
        <x:v>44760.409577662</x:v>
      </x:c>
      <x:c r="C5264" s="6">
        <x:v>89.429187655</x:v>
      </x:c>
      <x:c r="D5264" s="14" t="s">
        <x:v>92</x:v>
      </x:c>
      <x:c r="E5264" s="15">
        <x:v>44733.6636310532</x:v>
      </x:c>
      <x:c r="F5264" t="s">
        <x:v>97</x:v>
      </x:c>
      <x:c r="G5264" s="6">
        <x:v>88.1566029409705</x:v>
      </x:c>
      <x:c r="H5264" t="s">
        <x:v>95</x:v>
      </x:c>
      <x:c r="I5264" s="6">
        <x:v>26.0502670168662</x:v>
      </x:c>
      <x:c r="J5264" t="s">
        <x:v>93</x:v>
      </x:c>
      <x:c r="K5264" s="6">
        <x:v>1022</x:v>
      </x:c>
      <x:c r="L5264" t="s">
        <x:v>94</x:v>
      </x:c>
      <x:c r="M5264" t="s">
        <x:v>96</x:v>
      </x:c>
      <x:c r="N5264" s="8">
        <x:v>0</x:v>
      </x:c>
      <x:c r="O5264" s="8">
        <x:v>0</x:v>
      </x:c>
      <x:c r="Q5264">
        <x:v>0</x:v>
      </x:c>
      <x:c r="R5264" s="6">
        <x:v>22.312</x:v>
      </x:c>
      <x:c r="S5264" s="8">
        <x:v>67958.006734103</x:v>
      </x:c>
      <x:c r="T5264" s="12">
        <x:v>270196.941687085</x:v>
      </x:c>
      <x:c r="U5264" s="12">
        <x:v>28.7</x:v>
      </x:c>
      <x:c r="V5264" s="12">
        <x:v>67.6</x:v>
      </x:c>
      <x:c r="W5264" s="12">
        <x:f>NA()</x:f>
      </x:c>
    </x:row>
    <x:row r="5265">
      <x:c r="A5265">
        <x:v>345076</x:v>
      </x:c>
      <x:c r="B5265" s="1">
        <x:v>44760.4095893171</x:v>
      </x:c>
      <x:c r="C5265" s="6">
        <x:v>89.445984285</x:v>
      </x:c>
      <x:c r="D5265" s="14" t="s">
        <x:v>92</x:v>
      </x:c>
      <x:c r="E5265" s="15">
        <x:v>44733.6636310532</x:v>
      </x:c>
      <x:c r="F5265" t="s">
        <x:v>97</x:v>
      </x:c>
      <x:c r="G5265" s="6">
        <x:v>88.12166517484</x:v>
      </x:c>
      <x:c r="H5265" t="s">
        <x:v>95</x:v>
      </x:c>
      <x:c r="I5265" s="6">
        <x:v>26.0380752242213</x:v>
      </x:c>
      <x:c r="J5265" t="s">
        <x:v>93</x:v>
      </x:c>
      <x:c r="K5265" s="6">
        <x:v>1022</x:v>
      </x:c>
      <x:c r="L5265" t="s">
        <x:v>94</x:v>
      </x:c>
      <x:c r="M5265" t="s">
        <x:v>96</x:v>
      </x:c>
      <x:c r="N5265" s="8">
        <x:v>0</x:v>
      </x:c>
      <x:c r="O5265" s="8">
        <x:v>0</x:v>
      </x:c>
      <x:c r="Q5265">
        <x:v>0</x:v>
      </x:c>
      <x:c r="R5265" s="6">
        <x:v>22.318</x:v>
      </x:c>
      <x:c r="S5265" s="8">
        <x:v>67960.4680512627</x:v>
      </x:c>
      <x:c r="T5265" s="12">
        <x:v>270190.649494762</x:v>
      </x:c>
      <x:c r="U5265" s="12">
        <x:v>28.7</x:v>
      </x:c>
      <x:c r="V5265" s="12">
        <x:v>67.6</x:v>
      </x:c>
      <x:c r="W5265" s="12">
        <x:f>NA()</x:f>
      </x:c>
    </x:row>
    <x:row r="5266">
      <x:c r="A5266">
        <x:v>345079</x:v>
      </x:c>
      <x:c r="B5266" s="1">
        <x:v>44760.4096010069</x:v>
      </x:c>
      <x:c r="C5266" s="6">
        <x:v>89.462852115</x:v>
      </x:c>
      <x:c r="D5266" s="14" t="s">
        <x:v>92</x:v>
      </x:c>
      <x:c r="E5266" s="15">
        <x:v>44733.6636310532</x:v>
      </x:c>
      <x:c r="F5266" t="s">
        <x:v>97</x:v>
      </x:c>
      <x:c r="G5266" s="6">
        <x:v>88.1413199758164</x:v>
      </x:c>
      <x:c r="H5266" t="s">
        <x:v>95</x:v>
      </x:c>
      <x:c r="I5266" s="6">
        <x:v>26.0502670168662</x:v>
      </x:c>
      <x:c r="J5266" t="s">
        <x:v>93</x:v>
      </x:c>
      <x:c r="K5266" s="6">
        <x:v>1022</x:v>
      </x:c>
      <x:c r="L5266" t="s">
        <x:v>94</x:v>
      </x:c>
      <x:c r="M5266" t="s">
        <x:v>96</x:v>
      </x:c>
      <x:c r="N5266" s="8">
        <x:v>0</x:v>
      </x:c>
      <x:c r="O5266" s="8">
        <x:v>0</x:v>
      </x:c>
      <x:c r="Q5266">
        <x:v>0</x:v>
      </x:c>
      <x:c r="R5266" s="6">
        <x:v>22.314</x:v>
      </x:c>
      <x:c r="S5266" s="8">
        <x:v>67957.6020707042</x:v>
      </x:c>
      <x:c r="T5266" s="12">
        <x:v>270196.835585266</x:v>
      </x:c>
      <x:c r="U5266" s="12">
        <x:v>28.7</x:v>
      </x:c>
      <x:c r="V5266" s="12">
        <x:v>67.6</x:v>
      </x:c>
      <x:c r="W5266" s="12">
        <x:f>NA()</x:f>
      </x:c>
    </x:row>
    <x:row r="5267">
      <x:c r="A5267">
        <x:v>345089</x:v>
      </x:c>
      <x:c r="B5267" s="1">
        <x:v>44760.4096127315</x:v>
      </x:c>
      <x:c r="C5267" s="6">
        <x:v>89.4797115733333</x:v>
      </x:c>
      <x:c r="D5267" s="14" t="s">
        <x:v>92</x:v>
      </x:c>
      <x:c r="E5267" s="15">
        <x:v>44733.6636310532</x:v>
      </x:c>
      <x:c r="F5267" t="s">
        <x:v>97</x:v>
      </x:c>
      <x:c r="G5267" s="6">
        <x:v>88.128228422363</x:v>
      </x:c>
      <x:c r="H5267" t="s">
        <x:v>95</x:v>
      </x:c>
      <x:c r="I5267" s="6">
        <x:v>26.0563629297885</x:v>
      </x:c>
      <x:c r="J5267" t="s">
        <x:v>93</x:v>
      </x:c>
      <x:c r="K5267" s="6">
        <x:v>1022</x:v>
      </x:c>
      <x:c r="L5267" t="s">
        <x:v>94</x:v>
      </x:c>
      <x:c r="M5267" t="s">
        <x:v>96</x:v>
      </x:c>
      <x:c r="N5267" s="8">
        <x:v>0</x:v>
      </x:c>
      <x:c r="O5267" s="8">
        <x:v>0</x:v>
      </x:c>
      <x:c r="Q5267">
        <x:v>0</x:v>
      </x:c>
      <x:c r="R5267" s="6">
        <x:v>22.315</x:v>
      </x:c>
      <x:c r="S5267" s="8">
        <x:v>67962.9011181629</x:v>
      </x:c>
      <x:c r="T5267" s="12">
        <x:v>270194.869462486</x:v>
      </x:c>
      <x:c r="U5267" s="12">
        <x:v>28.7</x:v>
      </x:c>
      <x:c r="V5267" s="12">
        <x:v>67.6</x:v>
      </x:c>
      <x:c r="W5267" s="12">
        <x:f>NA()</x:f>
      </x:c>
    </x:row>
    <x:row r="5268">
      <x:c r="A5268">
        <x:v>345096</x:v>
      </x:c>
      <x:c r="B5268" s="1">
        <x:v>44760.4096238773</x:v>
      </x:c>
      <x:c r="C5268" s="6">
        <x:v>89.495744745</x:v>
      </x:c>
      <x:c r="D5268" s="14" t="s">
        <x:v>92</x:v>
      </x:c>
      <x:c r="E5268" s="15">
        <x:v>44733.6636310532</x:v>
      </x:c>
      <x:c r="F5268" t="s">
        <x:v>97</x:v>
      </x:c>
      <x:c r="G5268" s="6">
        <x:v>88.1696992986054</x:v>
      </x:c>
      <x:c r="H5268" t="s">
        <x:v>95</x:v>
      </x:c>
      <x:c r="I5268" s="6">
        <x:v>26.0441711150102</x:v>
      </x:c>
      <x:c r="J5268" t="s">
        <x:v>93</x:v>
      </x:c>
      <x:c r="K5268" s="6">
        <x:v>1022</x:v>
      </x:c>
      <x:c r="L5268" t="s">
        <x:v>94</x:v>
      </x:c>
      <x:c r="M5268" t="s">
        <x:v>96</x:v>
      </x:c>
      <x:c r="N5268" s="8">
        <x:v>0</x:v>
      </x:c>
      <x:c r="O5268" s="8">
        <x:v>0</x:v>
      </x:c>
      <x:c r="Q5268">
        <x:v>0</x:v>
      </x:c>
      <x:c r="R5268" s="6">
        <x:v>22.311</x:v>
      </x:c>
      <x:c r="S5268" s="8">
        <x:v>67961.7737348348</x:v>
      </x:c>
      <x:c r="T5268" s="12">
        <x:v>270192.218305708</x:v>
      </x:c>
      <x:c r="U5268" s="12">
        <x:v>28.7</x:v>
      </x:c>
      <x:c r="V5268" s="12">
        <x:v>67.6</x:v>
      </x:c>
      <x:c r="W5268" s="12">
        <x:f>NA()</x:f>
      </x:c>
    </x:row>
    <x:row r="5269">
      <x:c r="A5269">
        <x:v>345101</x:v>
      </x:c>
      <x:c r="B5269" s="1">
        <x:v>44760.4096355671</x:v>
      </x:c>
      <x:c r="C5269" s="6">
        <x:v>89.5125896983333</x:v>
      </x:c>
      <x:c r="D5269" s="14" t="s">
        <x:v>92</x:v>
      </x:c>
      <x:c r="E5269" s="15">
        <x:v>44733.6636310532</x:v>
      </x:c>
      <x:c r="F5269" t="s">
        <x:v>97</x:v>
      </x:c>
      <x:c r="G5269" s="6">
        <x:v>88.1238525074531</x:v>
      </x:c>
      <x:c r="H5269" t="s">
        <x:v>95</x:v>
      </x:c>
      <x:c r="I5269" s="6">
        <x:v>26.0441711150102</x:v>
      </x:c>
      <x:c r="J5269" t="s">
        <x:v>93</x:v>
      </x:c>
      <x:c r="K5269" s="6">
        <x:v>1022</x:v>
      </x:c>
      <x:c r="L5269" t="s">
        <x:v>94</x:v>
      </x:c>
      <x:c r="M5269" t="s">
        <x:v>96</x:v>
      </x:c>
      <x:c r="N5269" s="8">
        <x:v>0</x:v>
      </x:c>
      <x:c r="O5269" s="8">
        <x:v>0</x:v>
      </x:c>
      <x:c r="Q5269">
        <x:v>0</x:v>
      </x:c>
      <x:c r="R5269" s="6">
        <x:v>22.317</x:v>
      </x:c>
      <x:c r="S5269" s="8">
        <x:v>67962.022355599</x:v>
      </x:c>
      <x:c r="T5269" s="12">
        <x:v>270199.288937325</x:v>
      </x:c>
      <x:c r="U5269" s="12">
        <x:v>28.7</x:v>
      </x:c>
      <x:c r="V5269" s="12">
        <x:v>67.6</x:v>
      </x:c>
      <x:c r="W5269" s="12">
        <x:f>NA()</x:f>
      </x:c>
    </x:row>
    <x:row r="5270">
      <x:c r="A5270">
        <x:v>345105</x:v>
      </x:c>
      <x:c r="B5270" s="1">
        <x:v>44760.4096472569</x:v>
      </x:c>
      <x:c r="C5270" s="6">
        <x:v>89.52940767</x:v>
      </x:c>
      <x:c r="D5270" s="14" t="s">
        <x:v>92</x:v>
      </x:c>
      <x:c r="E5270" s="15">
        <x:v>44733.6636310532</x:v>
      </x:c>
      <x:c r="F5270" t="s">
        <x:v>97</x:v>
      </x:c>
      <x:c r="G5270" s="6">
        <x:v>88.1314916106643</x:v>
      </x:c>
      <x:c r="H5270" t="s">
        <x:v>95</x:v>
      </x:c>
      <x:c r="I5270" s="6">
        <x:v>26.0441711150102</x:v>
      </x:c>
      <x:c r="J5270" t="s">
        <x:v>93</x:v>
      </x:c>
      <x:c r="K5270" s="6">
        <x:v>1022</x:v>
      </x:c>
      <x:c r="L5270" t="s">
        <x:v>94</x:v>
      </x:c>
      <x:c r="M5270" t="s">
        <x:v>96</x:v>
      </x:c>
      <x:c r="N5270" s="8">
        <x:v>0</x:v>
      </x:c>
      <x:c r="O5270" s="8">
        <x:v>0</x:v>
      </x:c>
      <x:c r="Q5270">
        <x:v>0</x:v>
      </x:c>
      <x:c r="R5270" s="6">
        <x:v>22.316</x:v>
      </x:c>
      <x:c r="S5270" s="8">
        <x:v>67964.7079532502</x:v>
      </x:c>
      <x:c r="T5270" s="12">
        <x:v>270187.716118278</x:v>
      </x:c>
      <x:c r="U5270" s="12">
        <x:v>28.7</x:v>
      </x:c>
      <x:c r="V5270" s="12">
        <x:v>67.6</x:v>
      </x:c>
      <x:c r="W5270" s="12">
        <x:f>NA()</x:f>
      </x:c>
    </x:row>
    <x:row r="5271">
      <x:c r="A5271">
        <x:v>345111</x:v>
      </x:c>
      <x:c r="B5271" s="1">
        <x:v>44760.4096589931</x:v>
      </x:c>
      <x:c r="C5271" s="6">
        <x:v>89.5463495216667</x:v>
      </x:c>
      <x:c r="D5271" s="14" t="s">
        <x:v>92</x:v>
      </x:c>
      <x:c r="E5271" s="15">
        <x:v>44733.6636310532</x:v>
      </x:c>
      <x:c r="F5271" t="s">
        <x:v>97</x:v>
      </x:c>
      <x:c r="G5271" s="6">
        <x:v>88.1566029409705</x:v>
      </x:c>
      <x:c r="H5271" t="s">
        <x:v>95</x:v>
      </x:c>
      <x:c r="I5271" s="6">
        <x:v>26.0502670168662</x:v>
      </x:c>
      <x:c r="J5271" t="s">
        <x:v>93</x:v>
      </x:c>
      <x:c r="K5271" s="6">
        <x:v>1022</x:v>
      </x:c>
      <x:c r="L5271" t="s">
        <x:v>94</x:v>
      </x:c>
      <x:c r="M5271" t="s">
        <x:v>96</x:v>
      </x:c>
      <x:c r="N5271" s="8">
        <x:v>0</x:v>
      </x:c>
      <x:c r="O5271" s="8">
        <x:v>0</x:v>
      </x:c>
      <x:c r="Q5271">
        <x:v>0</x:v>
      </x:c>
      <x:c r="R5271" s="6">
        <x:v>22.312</x:v>
      </x:c>
      <x:c r="S5271" s="8">
        <x:v>67975.7946887293</x:v>
      </x:c>
      <x:c r="T5271" s="12">
        <x:v>270197.317501425</x:v>
      </x:c>
      <x:c r="U5271" s="12">
        <x:v>28.7</x:v>
      </x:c>
      <x:c r="V5271" s="12">
        <x:v>67.6</x:v>
      </x:c>
      <x:c r="W5271" s="12">
        <x:f>NA()</x:f>
      </x:c>
    </x:row>
    <x:row r="5272">
      <x:c r="A5272">
        <x:v>345117</x:v>
      </x:c>
      <x:c r="B5272" s="1">
        <x:v>44760.4096707176</x:v>
      </x:c>
      <x:c r="C5272" s="6">
        <x:v>89.5632205833333</x:v>
      </x:c>
      <x:c r="D5272" s="14" t="s">
        <x:v>92</x:v>
      </x:c>
      <x:c r="E5272" s="15">
        <x:v>44733.6636310532</x:v>
      </x:c>
      <x:c r="F5272" t="s">
        <x:v>97</x:v>
      </x:c>
      <x:c r="G5272" s="6">
        <x:v>88.0954905523339</x:v>
      </x:c>
      <x:c r="H5272" t="s">
        <x:v>95</x:v>
      </x:c>
      <x:c r="I5272" s="6">
        <x:v>26.0502670168662</x:v>
      </x:c>
      <x:c r="J5272" t="s">
        <x:v>93</x:v>
      </x:c>
      <x:c r="K5272" s="6">
        <x:v>1022</x:v>
      </x:c>
      <x:c r="L5272" t="s">
        <x:v>94</x:v>
      </x:c>
      <x:c r="M5272" t="s">
        <x:v>96</x:v>
      </x:c>
      <x:c r="N5272" s="8">
        <x:v>0</x:v>
      </x:c>
      <x:c r="O5272" s="8">
        <x:v>0</x:v>
      </x:c>
      <x:c r="Q5272">
        <x:v>0</x:v>
      </x:c>
      <x:c r="R5272" s="6">
        <x:v>22.32</x:v>
      </x:c>
      <x:c r="S5272" s="8">
        <x:v>67975.6914132499</x:v>
      </x:c>
      <x:c r="T5272" s="12">
        <x:v>270209.538428477</x:v>
      </x:c>
      <x:c r="U5272" s="12">
        <x:v>28.7</x:v>
      </x:c>
      <x:c r="V5272" s="12">
        <x:v>67.6</x:v>
      </x:c>
      <x:c r="W5272" s="12">
        <x:f>NA()</x:f>
      </x:c>
    </x:row>
    <x:row r="5273">
      <x:c r="A5273">
        <x:v>345124</x:v>
      </x:c>
      <x:c r="B5273" s="1">
        <x:v>44760.4096818287</x:v>
      </x:c>
      <x:c r="C5273" s="6">
        <x:v>89.5792125833333</x:v>
      </x:c>
      <x:c r="D5273" s="14" t="s">
        <x:v>92</x:v>
      </x:c>
      <x:c r="E5273" s="15">
        <x:v>44733.6636310532</x:v>
      </x:c>
      <x:c r="F5273" t="s">
        <x:v>97</x:v>
      </x:c>
      <x:c r="G5273" s="6">
        <x:v>88.1042038877658</x:v>
      </x:c>
      <x:c r="H5273" t="s">
        <x:v>95</x:v>
      </x:c>
      <x:c r="I5273" s="6">
        <x:v>26.0319793444992</x:v>
      </x:c>
      <x:c r="J5273" t="s">
        <x:v>93</x:v>
      </x:c>
      <x:c r="K5273" s="6">
        <x:v>1022</x:v>
      </x:c>
      <x:c r="L5273" t="s">
        <x:v>94</x:v>
      </x:c>
      <x:c r="M5273" t="s">
        <x:v>96</x:v>
      </x:c>
      <x:c r="N5273" s="8">
        <x:v>0</x:v>
      </x:c>
      <x:c r="O5273" s="8">
        <x:v>0</x:v>
      </x:c>
      <x:c r="Q5273">
        <x:v>0</x:v>
      </x:c>
      <x:c r="R5273" s="6">
        <x:v>22.321</x:v>
      </x:c>
      <x:c r="S5273" s="8">
        <x:v>67982.5247443471</x:v>
      </x:c>
      <x:c r="T5273" s="12">
        <x:v>270197.087304028</x:v>
      </x:c>
      <x:c r="U5273" s="12">
        <x:v>28.7</x:v>
      </x:c>
      <x:c r="V5273" s="12">
        <x:v>67.6</x:v>
      </x:c>
      <x:c r="W5273" s="12">
        <x:f>NA()</x:f>
      </x:c>
    </x:row>
    <x:row r="5274">
      <x:c r="A5274">
        <x:v>345127</x:v>
      </x:c>
      <x:c r="B5274" s="1">
        <x:v>44760.4096935185</x:v>
      </x:c>
      <x:c r="C5274" s="6">
        <x:v>89.5960237683333</x:v>
      </x:c>
      <x:c r="D5274" s="14" t="s">
        <x:v>92</x:v>
      </x:c>
      <x:c r="E5274" s="15">
        <x:v>44733.6636310532</x:v>
      </x:c>
      <x:c r="F5274" t="s">
        <x:v>97</x:v>
      </x:c>
      <x:c r="G5274" s="6">
        <x:v>88.1238525074531</x:v>
      </x:c>
      <x:c r="H5274" t="s">
        <x:v>95</x:v>
      </x:c>
      <x:c r="I5274" s="6">
        <x:v>26.0441711150102</x:v>
      </x:c>
      <x:c r="J5274" t="s">
        <x:v>93</x:v>
      </x:c>
      <x:c r="K5274" s="6">
        <x:v>1022</x:v>
      </x:c>
      <x:c r="L5274" t="s">
        <x:v>94</x:v>
      </x:c>
      <x:c r="M5274" t="s">
        <x:v>96</x:v>
      </x:c>
      <x:c r="N5274" s="8">
        <x:v>0</x:v>
      </x:c>
      <x:c r="O5274" s="8">
        <x:v>0</x:v>
      </x:c>
      <x:c r="Q5274">
        <x:v>0</x:v>
      </x:c>
      <x:c r="R5274" s="6">
        <x:v>22.317</x:v>
      </x:c>
      <x:c r="S5274" s="8">
        <x:v>67973.5981770189</x:v>
      </x:c>
      <x:c r="T5274" s="12">
        <x:v>270192.959810424</x:v>
      </x:c>
      <x:c r="U5274" s="12">
        <x:v>28.7</x:v>
      </x:c>
      <x:c r="V5274" s="12">
        <x:v>67.6</x:v>
      </x:c>
      <x:c r="W5274" s="12">
        <x:f>NA()</x:f>
      </x:c>
    </x:row>
    <x:row r="5275">
      <x:c r="A5275">
        <x:v>345136</x:v>
      </x:c>
      <x:c r="B5275" s="1">
        <x:v>44760.4097052431</x:v>
      </x:c>
      <x:c r="C5275" s="6">
        <x:v>89.6129149433333</x:v>
      </x:c>
      <x:c r="D5275" s="14" t="s">
        <x:v>92</x:v>
      </x:c>
      <x:c r="E5275" s="15">
        <x:v>44733.6636310532</x:v>
      </x:c>
      <x:c r="F5275" t="s">
        <x:v>97</x:v>
      </x:c>
      <x:c r="G5275" s="6">
        <x:v>88.1031267619346</x:v>
      </x:c>
      <x:c r="H5275" t="s">
        <x:v>95</x:v>
      </x:c>
      <x:c r="I5275" s="6">
        <x:v>26.0502670168662</x:v>
      </x:c>
      <x:c r="J5275" t="s">
        <x:v>93</x:v>
      </x:c>
      <x:c r="K5275" s="6">
        <x:v>1022</x:v>
      </x:c>
      <x:c r="L5275" t="s">
        <x:v>94</x:v>
      </x:c>
      <x:c r="M5275" t="s">
        <x:v>96</x:v>
      </x:c>
      <x:c r="N5275" s="8">
        <x:v>0</x:v>
      </x:c>
      <x:c r="O5275" s="8">
        <x:v>0</x:v>
      </x:c>
      <x:c r="Q5275">
        <x:v>0</x:v>
      </x:c>
      <x:c r="R5275" s="6">
        <x:v>22.319</x:v>
      </x:c>
      <x:c r="S5275" s="8">
        <x:v>67981.7924258911</x:v>
      </x:c>
      <x:c r="T5275" s="12">
        <x:v>270210.240006704</x:v>
      </x:c>
      <x:c r="U5275" s="12">
        <x:v>28.7</x:v>
      </x:c>
      <x:c r="V5275" s="12">
        <x:v>67.6</x:v>
      </x:c>
      <x:c r="W5275" s="12">
        <x:f>NA()</x:f>
      </x:c>
    </x:row>
    <x:row r="5276">
      <x:c r="A5276">
        <x:v>345140</x:v>
      </x:c>
      <x:c r="B5276" s="1">
        <x:v>44760.4097169329</x:v>
      </x:c>
      <x:c r="C5276" s="6">
        <x:v>89.629756285</x:v>
      </x:c>
      <x:c r="D5276" s="14" t="s">
        <x:v>92</x:v>
      </x:c>
      <x:c r="E5276" s="15">
        <x:v>44733.6636310532</x:v>
      </x:c>
      <x:c r="F5276" t="s">
        <x:v>97</x:v>
      </x:c>
      <x:c r="G5276" s="6">
        <x:v>88.0758496887152</x:v>
      </x:c>
      <x:c r="H5276" t="s">
        <x:v>95</x:v>
      </x:c>
      <x:c r="I5276" s="6">
        <x:v>26.0380752242213</x:v>
      </x:c>
      <x:c r="J5276" t="s">
        <x:v>93</x:v>
      </x:c>
      <x:c r="K5276" s="6">
        <x:v>1022</x:v>
      </x:c>
      <x:c r="L5276" t="s">
        <x:v>94</x:v>
      </x:c>
      <x:c r="M5276" t="s">
        <x:v>96</x:v>
      </x:c>
      <x:c r="N5276" s="8">
        <x:v>0</x:v>
      </x:c>
      <x:c r="O5276" s="8">
        <x:v>0</x:v>
      </x:c>
      <x:c r="Q5276">
        <x:v>0</x:v>
      </x:c>
      <x:c r="R5276" s="6">
        <x:v>22.324</x:v>
      </x:c>
      <x:c r="S5276" s="8">
        <x:v>67979.6349527344</x:v>
      </x:c>
      <x:c r="T5276" s="12">
        <x:v>270202.134366948</x:v>
      </x:c>
      <x:c r="U5276" s="12">
        <x:v>28.7</x:v>
      </x:c>
      <x:c r="V5276" s="12">
        <x:v>67.6</x:v>
      </x:c>
      <x:c r="W5276" s="12">
        <x:f>NA()</x:f>
      </x:c>
    </x:row>
    <x:row r="5277">
      <x:c r="A5277">
        <x:v>345149</x:v>
      </x:c>
      <x:c r="B5277" s="1">
        <x:v>44760.409728125</x:v>
      </x:c>
      <x:c r="C5277" s="6">
        <x:v>89.6458771416667</x:v>
      </x:c>
      <x:c r="D5277" s="14" t="s">
        <x:v>92</x:v>
      </x:c>
      <x:c r="E5277" s="15">
        <x:v>44733.6636310532</x:v>
      </x:c>
      <x:c r="F5277" t="s">
        <x:v>97</x:v>
      </x:c>
      <x:c r="G5277" s="6">
        <x:v>88.0551370677966</x:v>
      </x:c>
      <x:c r="H5277" t="s">
        <x:v>95</x:v>
      </x:c>
      <x:c r="I5277" s="6">
        <x:v>26.0441711150102</x:v>
      </x:c>
      <x:c r="J5277" t="s">
        <x:v>93</x:v>
      </x:c>
      <x:c r="K5277" s="6">
        <x:v>1022</x:v>
      </x:c>
      <x:c r="L5277" t="s">
        <x:v>94</x:v>
      </x:c>
      <x:c r="M5277" t="s">
        <x:v>96</x:v>
      </x:c>
      <x:c r="N5277" s="8">
        <x:v>0</x:v>
      </x:c>
      <x:c r="O5277" s="8">
        <x:v>0</x:v>
      </x:c>
      <x:c r="Q5277">
        <x:v>0</x:v>
      </x:c>
      <x:c r="R5277" s="6">
        <x:v>22.326</x:v>
      </x:c>
      <x:c r="S5277" s="8">
        <x:v>67988.0817605562</x:v>
      </x:c>
      <x:c r="T5277" s="12">
        <x:v>270186.933674609</x:v>
      </x:c>
      <x:c r="U5277" s="12">
        <x:v>28.7</x:v>
      </x:c>
      <x:c r="V5277" s="12">
        <x:v>67.6</x:v>
      </x:c>
      <x:c r="W5277" s="12">
        <x:f>NA()</x:f>
      </x:c>
    </x:row>
    <x:row r="5278">
      <x:c r="A5278">
        <x:v>345154</x:v>
      </x:c>
      <x:c r="B5278" s="1">
        <x:v>44760.4097398148</x:v>
      </x:c>
      <x:c r="C5278" s="6">
        <x:v>89.6627317916667</x:v>
      </x:c>
      <x:c r="D5278" s="14" t="s">
        <x:v>92</x:v>
      </x:c>
      <x:c r="E5278" s="15">
        <x:v>44733.6636310532</x:v>
      </x:c>
      <x:c r="F5278" t="s">
        <x:v>97</x:v>
      </x:c>
      <x:c r="G5278" s="6">
        <x:v>88.10639010292</x:v>
      </x:c>
      <x:c r="H5278" t="s">
        <x:v>95</x:v>
      </x:c>
      <x:c r="I5278" s="6">
        <x:v>26.0380752242213</x:v>
      </x:c>
      <x:c r="J5278" t="s">
        <x:v>93</x:v>
      </x:c>
      <x:c r="K5278" s="6">
        <x:v>1022</x:v>
      </x:c>
      <x:c r="L5278" t="s">
        <x:v>94</x:v>
      </x:c>
      <x:c r="M5278" t="s">
        <x:v>96</x:v>
      </x:c>
      <x:c r="N5278" s="8">
        <x:v>0</x:v>
      </x:c>
      <x:c r="O5278" s="8">
        <x:v>0</x:v>
      </x:c>
      <x:c r="Q5278">
        <x:v>0</x:v>
      </x:c>
      <x:c r="R5278" s="6">
        <x:v>22.32</x:v>
      </x:c>
      <x:c r="S5278" s="8">
        <x:v>67987.2856483638</x:v>
      </x:c>
      <x:c r="T5278" s="12">
        <x:v>270193.999414859</x:v>
      </x:c>
      <x:c r="U5278" s="12">
        <x:v>28.7</x:v>
      </x:c>
      <x:c r="V5278" s="12">
        <x:v>67.6</x:v>
      </x:c>
      <x:c r="W5278" s="12">
        <x:f>NA()</x:f>
      </x:c>
    </x:row>
    <x:row r="5279">
      <x:c r="A5279">
        <x:v>345161</x:v>
      </x:c>
      <x:c r="B5279" s="1">
        <x:v>44760.4097516204</x:v>
      </x:c>
      <x:c r="C5279" s="6">
        <x:v>89.679722685</x:v>
      </x:c>
      <x:c r="D5279" s="14" t="s">
        <x:v>92</x:v>
      </x:c>
      <x:c r="E5279" s="15">
        <x:v>44733.6636310532</x:v>
      </x:c>
      <x:c r="F5279" t="s">
        <x:v>97</x:v>
      </x:c>
      <x:c r="G5279" s="6">
        <x:v>88.039875884527</x:v>
      </x:c>
      <x:c r="H5279" t="s">
        <x:v>95</x:v>
      </x:c>
      <x:c r="I5279" s="6">
        <x:v>26.0441711150102</x:v>
      </x:c>
      <x:c r="J5279" t="s">
        <x:v>93</x:v>
      </x:c>
      <x:c r="K5279" s="6">
        <x:v>1022</x:v>
      </x:c>
      <x:c r="L5279" t="s">
        <x:v>94</x:v>
      </x:c>
      <x:c r="M5279" t="s">
        <x:v>96</x:v>
      </x:c>
      <x:c r="N5279" s="8">
        <x:v>0</x:v>
      </x:c>
      <x:c r="O5279" s="8">
        <x:v>0</x:v>
      </x:c>
      <x:c r="Q5279">
        <x:v>0</x:v>
      </x:c>
      <x:c r="R5279" s="6">
        <x:v>22.328</x:v>
      </x:c>
      <x:c r="S5279" s="8">
        <x:v>67988.5071508028</x:v>
      </x:c>
      <x:c r="T5279" s="12">
        <x:v>270196.70204807</x:v>
      </x:c>
      <x:c r="U5279" s="12">
        <x:v>28.7</x:v>
      </x:c>
      <x:c r="V5279" s="12">
        <x:v>67.6</x:v>
      </x:c>
      <x:c r="W5279" s="12">
        <x:f>NA()</x:f>
      </x:c>
    </x:row>
    <x:row r="5280">
      <x:c r="A5280">
        <x:v>345163</x:v>
      </x:c>
      <x:c r="B5280" s="1">
        <x:v>44760.4097633102</x:v>
      </x:c>
      <x:c r="C5280" s="6">
        <x:v>89.6965694233333</x:v>
      </x:c>
      <x:c r="D5280" s="14" t="s">
        <x:v>92</x:v>
      </x:c>
      <x:c r="E5280" s="15">
        <x:v>44733.6636310532</x:v>
      </x:c>
      <x:c r="F5280" t="s">
        <x:v>97</x:v>
      </x:c>
      <x:c r="G5280" s="6">
        <x:v>88.0780349189638</x:v>
      </x:c>
      <x:c r="H5280" t="s">
        <x:v>95</x:v>
      </x:c>
      <x:c r="I5280" s="6">
        <x:v>26.0441711150102</x:v>
      </x:c>
      <x:c r="J5280" t="s">
        <x:v>93</x:v>
      </x:c>
      <x:c r="K5280" s="6">
        <x:v>1022</x:v>
      </x:c>
      <x:c r="L5280" t="s">
        <x:v>94</x:v>
      </x:c>
      <x:c r="M5280" t="s">
        <x:v>96</x:v>
      </x:c>
      <x:c r="N5280" s="8">
        <x:v>0</x:v>
      </x:c>
      <x:c r="O5280" s="8">
        <x:v>0</x:v>
      </x:c>
      <x:c r="Q5280">
        <x:v>0</x:v>
      </x:c>
      <x:c r="R5280" s="6">
        <x:v>22.323</x:v>
      </x:c>
      <x:c r="S5280" s="8">
        <x:v>67994.233742</x:v>
      </x:c>
      <x:c r="T5280" s="12">
        <x:v>270197.53006449</x:v>
      </x:c>
      <x:c r="U5280" s="12">
        <x:v>28.7</x:v>
      </x:c>
      <x:c r="V5280" s="12">
        <x:v>67.6</x:v>
      </x:c>
      <x:c r="W5280" s="12">
        <x:f>NA()</x:f>
      </x:c>
    </x:row>
    <x:row r="5281">
      <x:c r="A5281">
        <x:v>345171</x:v>
      </x:c>
      <x:c r="B5281" s="1">
        <x:v>44760.4097744213</x:v>
      </x:c>
      <x:c r="C5281" s="6">
        <x:v>89.7125696916667</x:v>
      </x:c>
      <x:c r="D5281" s="14" t="s">
        <x:v>92</x:v>
      </x:c>
      <x:c r="E5281" s="15">
        <x:v>44733.6636310532</x:v>
      </x:c>
      <x:c r="F5281" t="s">
        <x:v>97</x:v>
      </x:c>
      <x:c r="G5281" s="6">
        <x:v>88.0834835763552</x:v>
      </x:c>
      <x:c r="H5281" t="s">
        <x:v>95</x:v>
      </x:c>
      <x:c r="I5281" s="6">
        <x:v>26.0380752242213</x:v>
      </x:c>
      <x:c r="J5281" t="s">
        <x:v>93</x:v>
      </x:c>
      <x:c r="K5281" s="6">
        <x:v>1022</x:v>
      </x:c>
      <x:c r="L5281" t="s">
        <x:v>94</x:v>
      </x:c>
      <x:c r="M5281" t="s">
        <x:v>96</x:v>
      </x:c>
      <x:c r="N5281" s="8">
        <x:v>0</x:v>
      </x:c>
      <x:c r="O5281" s="8">
        <x:v>0</x:v>
      </x:c>
      <x:c r="Q5281">
        <x:v>0</x:v>
      </x:c>
      <x:c r="R5281" s="6">
        <x:v>22.323</x:v>
      </x:c>
      <x:c r="S5281" s="8">
        <x:v>67991.1871632625</x:v>
      </x:c>
      <x:c r="T5281" s="12">
        <x:v>270200.308349682</x:v>
      </x:c>
      <x:c r="U5281" s="12">
        <x:v>28.7</x:v>
      </x:c>
      <x:c r="V5281" s="12">
        <x:v>67.6</x:v>
      </x:c>
      <x:c r="W5281" s="12">
        <x:f>NA()</x:f>
      </x:c>
    </x:row>
    <x:row r="5282">
      <x:c r="A5282">
        <x:v>345176</x:v>
      </x:c>
      <x:c r="B5282" s="1">
        <x:v>44760.4097861111</x:v>
      </x:c>
      <x:c r="C5282" s="6">
        <x:v>89.7293998566667</x:v>
      </x:c>
      <x:c r="D5282" s="14" t="s">
        <x:v>92</x:v>
      </x:c>
      <x:c r="E5282" s="15">
        <x:v>44733.6636310532</x:v>
      </x:c>
      <x:c r="F5282" t="s">
        <x:v>97</x:v>
      </x:c>
      <x:c r="G5282" s="6">
        <x:v>88.0682166114871</x:v>
      </x:c>
      <x:c r="H5282" t="s">
        <x:v>95</x:v>
      </x:c>
      <x:c r="I5282" s="6">
        <x:v>26.0380752242213</x:v>
      </x:c>
      <x:c r="J5282" t="s">
        <x:v>93</x:v>
      </x:c>
      <x:c r="K5282" s="6">
        <x:v>1022</x:v>
      </x:c>
      <x:c r="L5282" t="s">
        <x:v>94</x:v>
      </x:c>
      <x:c r="M5282" t="s">
        <x:v>96</x:v>
      </x:c>
      <x:c r="N5282" s="8">
        <x:v>0</x:v>
      </x:c>
      <x:c r="O5282" s="8">
        <x:v>0</x:v>
      </x:c>
      <x:c r="Q5282">
        <x:v>0</x:v>
      </x:c>
      <x:c r="R5282" s="6">
        <x:v>22.325</x:v>
      </x:c>
      <x:c r="S5282" s="8">
        <x:v>68000.5743184218</x:v>
      </x:c>
      <x:c r="T5282" s="12">
        <x:v>270194.104407506</x:v>
      </x:c>
      <x:c r="U5282" s="12">
        <x:v>28.7</x:v>
      </x:c>
      <x:c r="V5282" s="12">
        <x:v>67.6</x:v>
      </x:c>
      <x:c r="W5282" s="12">
        <x:f>NA()</x:f>
      </x:c>
    </x:row>
    <x:row r="5283">
      <x:c r="A5283">
        <x:v>345181</x:v>
      </x:c>
      <x:c r="B5283" s="1">
        <x:v>44760.4097978009</x:v>
      </x:c>
      <x:c r="C5283" s="6">
        <x:v>89.7462205266667</x:v>
      </x:c>
      <x:c r="D5283" s="14" t="s">
        <x:v>92</x:v>
      </x:c>
      <x:c r="E5283" s="15">
        <x:v>44733.6636310532</x:v>
      </x:c>
      <x:c r="F5283" t="s">
        <x:v>97</x:v>
      </x:c>
      <x:c r="G5283" s="6">
        <x:v>88.039875884527</x:v>
      </x:c>
      <x:c r="H5283" t="s">
        <x:v>95</x:v>
      </x:c>
      <x:c r="I5283" s="6">
        <x:v>26.0441711150102</x:v>
      </x:c>
      <x:c r="J5283" t="s">
        <x:v>93</x:v>
      </x:c>
      <x:c r="K5283" s="6">
        <x:v>1022</x:v>
      </x:c>
      <x:c r="L5283" t="s">
        <x:v>94</x:v>
      </x:c>
      <x:c r="M5283" t="s">
        <x:v>96</x:v>
      </x:c>
      <x:c r="N5283" s="8">
        <x:v>0</x:v>
      </x:c>
      <x:c r="O5283" s="8">
        <x:v>0</x:v>
      </x:c>
      <x:c r="Q5283">
        <x:v>0</x:v>
      </x:c>
      <x:c r="R5283" s="6">
        <x:v>22.328</x:v>
      </x:c>
      <x:c r="S5283" s="8">
        <x:v>68005.6894261448</x:v>
      </x:c>
      <x:c r="T5283" s="12">
        <x:v>270200.469153125</x:v>
      </x:c>
      <x:c r="U5283" s="12">
        <x:v>28.7</x:v>
      </x:c>
      <x:c r="V5283" s="12">
        <x:v>67.6</x:v>
      </x:c>
      <x:c r="W5283" s="12">
        <x:f>NA()</x:f>
      </x:c>
    </x:row>
    <x:row r="5284">
      <x:c r="A5284">
        <x:v>345189</x:v>
      </x:c>
      <x:c r="B5284" s="1">
        <x:v>44760.4098094907</x:v>
      </x:c>
      <x:c r="C5284" s="6">
        <x:v>89.7630301183333</x:v>
      </x:c>
      <x:c r="D5284" s="14" t="s">
        <x:v>92</x:v>
      </x:c>
      <x:c r="E5284" s="15">
        <x:v>44733.6636310532</x:v>
      </x:c>
      <x:c r="F5284" t="s">
        <x:v>97</x:v>
      </x:c>
      <x:c r="G5284" s="6">
        <x:v>88.0834835763552</x:v>
      </x:c>
      <x:c r="H5284" t="s">
        <x:v>95</x:v>
      </x:c>
      <x:c r="I5284" s="6">
        <x:v>26.0380752242213</x:v>
      </x:c>
      <x:c r="J5284" t="s">
        <x:v>93</x:v>
      </x:c>
      <x:c r="K5284" s="6">
        <x:v>1022</x:v>
      </x:c>
      <x:c r="L5284" t="s">
        <x:v>94</x:v>
      </x:c>
      <x:c r="M5284" t="s">
        <x:v>96</x:v>
      </x:c>
      <x:c r="N5284" s="8">
        <x:v>0</x:v>
      </x:c>
      <x:c r="O5284" s="8">
        <x:v>0</x:v>
      </x:c>
      <x:c r="Q5284">
        <x:v>0</x:v>
      </x:c>
      <x:c r="R5284" s="6">
        <x:v>22.323</x:v>
      </x:c>
      <x:c r="S5284" s="8">
        <x:v>68009.0747444431</x:v>
      </x:c>
      <x:c r="T5284" s="12">
        <x:v>270202.03941675</x:v>
      </x:c>
      <x:c r="U5284" s="12">
        <x:v>28.7</x:v>
      </x:c>
      <x:c r="V5284" s="12">
        <x:v>67.6</x:v>
      </x:c>
      <x:c r="W5284" s="12">
        <x:f>NA()</x:f>
      </x:c>
    </x:row>
    <x:row r="5285">
      <x:c r="A5285">
        <x:v>345198</x:v>
      </x:c>
      <x:c r="B5285" s="1">
        <x:v>44760.4098211806</x:v>
      </x:c>
      <x:c r="C5285" s="6">
        <x:v>89.7798702883333</x:v>
      </x:c>
      <x:c r="D5285" s="14" t="s">
        <x:v>92</x:v>
      </x:c>
      <x:c r="E5285" s="15">
        <x:v>44733.6636310532</x:v>
      </x:c>
      <x:c r="F5285" t="s">
        <x:v>97</x:v>
      </x:c>
      <x:c r="G5285" s="6">
        <x:v>88.0834835763552</x:v>
      </x:c>
      <x:c r="H5285" t="s">
        <x:v>95</x:v>
      </x:c>
      <x:c r="I5285" s="6">
        <x:v>26.0380752242213</x:v>
      </x:c>
      <x:c r="J5285" t="s">
        <x:v>93</x:v>
      </x:c>
      <x:c r="K5285" s="6">
        <x:v>1022</x:v>
      </x:c>
      <x:c r="L5285" t="s">
        <x:v>94</x:v>
      </x:c>
      <x:c r="M5285" t="s">
        <x:v>96</x:v>
      </x:c>
      <x:c r="N5285" s="8">
        <x:v>0</x:v>
      </x:c>
      <x:c r="O5285" s="8">
        <x:v>0</x:v>
      </x:c>
      <x:c r="Q5285">
        <x:v>0</x:v>
      </x:c>
      <x:c r="R5285" s="6">
        <x:v>22.323</x:v>
      </x:c>
      <x:c r="S5285" s="8">
        <x:v>67999.0845574767</x:v>
      </x:c>
      <x:c r="T5285" s="12">
        <x:v>270203.158063292</x:v>
      </x:c>
      <x:c r="U5285" s="12">
        <x:v>28.7</x:v>
      </x:c>
      <x:c r="V5285" s="12">
        <x:v>67.6</x:v>
      </x:c>
      <x:c r="W5285" s="12">
        <x:f>NA()</x:f>
      </x:c>
    </x:row>
    <x:row r="5286">
      <x:c r="A5286">
        <x:v>345199</x:v>
      </x:c>
      <x:c r="B5286" s="1">
        <x:v>44760.4098322569</x:v>
      </x:c>
      <x:c r="C5286" s="6">
        <x:v>89.7958511866667</x:v>
      </x:c>
      <x:c r="D5286" s="14" t="s">
        <x:v>92</x:v>
      </x:c>
      <x:c r="E5286" s="15">
        <x:v>44733.6636310532</x:v>
      </x:c>
      <x:c r="F5286" t="s">
        <x:v>97</x:v>
      </x:c>
      <x:c r="G5286" s="6">
        <x:v>88.0529528877976</x:v>
      </x:c>
      <x:c r="H5286" t="s">
        <x:v>95</x:v>
      </x:c>
      <x:c r="I5286" s="6">
        <x:v>26.0380752242213</x:v>
      </x:c>
      <x:c r="J5286" t="s">
        <x:v>93</x:v>
      </x:c>
      <x:c r="K5286" s="6">
        <x:v>1022</x:v>
      </x:c>
      <x:c r="L5286" t="s">
        <x:v>94</x:v>
      </x:c>
      <x:c r="M5286" t="s">
        <x:v>96</x:v>
      </x:c>
      <x:c r="N5286" s="8">
        <x:v>0</x:v>
      </x:c>
      <x:c r="O5286" s="8">
        <x:v>0</x:v>
      </x:c>
      <x:c r="Q5286">
        <x:v>0</x:v>
      </x:c>
      <x:c r="R5286" s="6">
        <x:v>22.327</x:v>
      </x:c>
      <x:c r="S5286" s="8">
        <x:v>67999.6948953069</x:v>
      </x:c>
      <x:c r="T5286" s="12">
        <x:v>270197.743633196</x:v>
      </x:c>
      <x:c r="U5286" s="12">
        <x:v>28.7</x:v>
      </x:c>
      <x:c r="V5286" s="12">
        <x:v>67.6</x:v>
      </x:c>
      <x:c r="W5286" s="12">
        <x:f>NA()</x:f>
      </x:c>
    </x:row>
    <x:row r="5287">
      <x:c r="A5287">
        <x:v>345205</x:v>
      </x:c>
      <x:c r="B5287" s="1">
        <x:v>44760.4098439468</x:v>
      </x:c>
      <x:c r="C5287" s="6">
        <x:v>89.8126607533333</x:v>
      </x:c>
      <x:c r="D5287" s="14" t="s">
        <x:v>92</x:v>
      </x:c>
      <x:c r="E5287" s="15">
        <x:v>44733.6636310532</x:v>
      </x:c>
      <x:c r="F5287" t="s">
        <x:v>97</x:v>
      </x:c>
      <x:c r="G5287" s="6">
        <x:v>88.0169901835417</x:v>
      </x:c>
      <x:c r="H5287" t="s">
        <x:v>95</x:v>
      </x:c>
      <x:c r="I5287" s="6">
        <x:v>26.0441711150102</x:v>
      </x:c>
      <x:c r="J5287" t="s">
        <x:v>93</x:v>
      </x:c>
      <x:c r="K5287" s="6">
        <x:v>1022</x:v>
      </x:c>
      <x:c r="L5287" t="s">
        <x:v>94</x:v>
      </x:c>
      <x:c r="M5287" t="s">
        <x:v>96</x:v>
      </x:c>
      <x:c r="N5287" s="8">
        <x:v>0</x:v>
      </x:c>
      <x:c r="O5287" s="8">
        <x:v>0</x:v>
      </x:c>
      <x:c r="Q5287">
        <x:v>0</x:v>
      </x:c>
      <x:c r="R5287" s="6">
        <x:v>22.331</x:v>
      </x:c>
      <x:c r="S5287" s="8">
        <x:v>68001.2582244849</x:v>
      </x:c>
      <x:c r="T5287" s="12">
        <x:v>270187.69673611</x:v>
      </x:c>
      <x:c r="U5287" s="12">
        <x:v>28.7</x:v>
      </x:c>
      <x:c r="V5287" s="12">
        <x:v>67.6</x:v>
      </x:c>
      <x:c r="W5287" s="12">
        <x:f>NA()</x:f>
      </x:c>
    </x:row>
    <x:row r="5288">
      <x:c r="A5288">
        <x:v>345214</x:v>
      </x:c>
      <x:c r="B5288" s="1">
        <x:v>44760.4098556366</x:v>
      </x:c>
      <x:c r="C5288" s="6">
        <x:v>89.8295189833333</x:v>
      </x:c>
      <x:c r="D5288" s="14" t="s">
        <x:v>92</x:v>
      </x:c>
      <x:c r="E5288" s="15">
        <x:v>44733.6636310532</x:v>
      </x:c>
      <x:c r="F5288" t="s">
        <x:v>97</x:v>
      </x:c>
      <x:c r="G5288" s="6">
        <x:v>88.0224351602049</x:v>
      </x:c>
      <x:c r="H5288" t="s">
        <x:v>95</x:v>
      </x:c>
      <x:c r="I5288" s="6">
        <x:v>26.0380752242213</x:v>
      </x:c>
      <x:c r="J5288" t="s">
        <x:v>93</x:v>
      </x:c>
      <x:c r="K5288" s="6">
        <x:v>1022</x:v>
      </x:c>
      <x:c r="L5288" t="s">
        <x:v>94</x:v>
      </x:c>
      <x:c r="M5288" t="s">
        <x:v>96</x:v>
      </x:c>
      <x:c r="N5288" s="8">
        <x:v>0</x:v>
      </x:c>
      <x:c r="O5288" s="8">
        <x:v>0</x:v>
      </x:c>
      <x:c r="Q5288">
        <x:v>0</x:v>
      </x:c>
      <x:c r="R5288" s="6">
        <x:v>22.331</x:v>
      </x:c>
      <x:c r="S5288" s="8">
        <x:v>68002.0527868633</x:v>
      </x:c>
      <x:c r="T5288" s="12">
        <x:v>270199.395526253</x:v>
      </x:c>
      <x:c r="U5288" s="12">
        <x:v>28.7</x:v>
      </x:c>
      <x:c r="V5288" s="12">
        <x:v>67.6</x:v>
      </x:c>
      <x:c r="W5288" s="12">
        <x:f>NA()</x:f>
      </x:c>
    </x:row>
    <x:row r="5289">
      <x:c r="A5289">
        <x:v>345217</x:v>
      </x:c>
      <x:c r="B5289" s="1">
        <x:v>44760.4098673611</x:v>
      </x:c>
      <x:c r="C5289" s="6">
        <x:v>89.8463719783333</x:v>
      </x:c>
      <x:c r="D5289" s="14" t="s">
        <x:v>92</x:v>
      </x:c>
      <x:c r="E5289" s="15">
        <x:v>44733.6636310532</x:v>
      </x:c>
      <x:c r="F5289" t="s">
        <x:v>97</x:v>
      </x:c>
      <x:c r="G5289" s="6">
        <x:v>88.045322241102</x:v>
      </x:c>
      <x:c r="H5289" t="s">
        <x:v>95</x:v>
      </x:c>
      <x:c r="I5289" s="6">
        <x:v>26.0380752242213</x:v>
      </x:c>
      <x:c r="J5289" t="s">
        <x:v>93</x:v>
      </x:c>
      <x:c r="K5289" s="6">
        <x:v>1022</x:v>
      </x:c>
      <x:c r="L5289" t="s">
        <x:v>94</x:v>
      </x:c>
      <x:c r="M5289" t="s">
        <x:v>96</x:v>
      </x:c>
      <x:c r="N5289" s="8">
        <x:v>0</x:v>
      </x:c>
      <x:c r="O5289" s="8">
        <x:v>0</x:v>
      </x:c>
      <x:c r="Q5289">
        <x:v>0</x:v>
      </x:c>
      <x:c r="R5289" s="6">
        <x:v>22.328</x:v>
      </x:c>
      <x:c r="S5289" s="8">
        <x:v>68014.9781544333</x:v>
      </x:c>
      <x:c r="T5289" s="12">
        <x:v>270207.146934227</x:v>
      </x:c>
      <x:c r="U5289" s="12">
        <x:v>28.7</x:v>
      </x:c>
      <x:c r="V5289" s="12">
        <x:v>67.6</x:v>
      </x:c>
      <x:c r="W5289" s="12">
        <x:f>NA()</x:f>
      </x:c>
    </x:row>
    <x:row r="5290">
      <x:c r="A5290">
        <x:v>345226</x:v>
      </x:c>
      <x:c r="B5290" s="1">
        <x:v>44760.4098790509</x:v>
      </x:c>
      <x:c r="C5290" s="6">
        <x:v>89.8632084866667</x:v>
      </x:c>
      <x:c r="D5290" s="14" t="s">
        <x:v>92</x:v>
      </x:c>
      <x:c r="E5290" s="15">
        <x:v>44733.6636310532</x:v>
      </x:c>
      <x:c r="F5290" t="s">
        <x:v>97</x:v>
      </x:c>
      <x:c r="G5290" s="6">
        <x:v>88.0093632357897</x:v>
      </x:c>
      <x:c r="H5290" t="s">
        <x:v>95</x:v>
      </x:c>
      <x:c r="I5290" s="6">
        <x:v>26.0441711150102</x:v>
      </x:c>
      <x:c r="J5290" t="s">
        <x:v>93</x:v>
      </x:c>
      <x:c r="K5290" s="6">
        <x:v>1022</x:v>
      </x:c>
      <x:c r="L5290" t="s">
        <x:v>94</x:v>
      </x:c>
      <x:c r="M5290" t="s">
        <x:v>96</x:v>
      </x:c>
      <x:c r="N5290" s="8">
        <x:v>0</x:v>
      </x:c>
      <x:c r="O5290" s="8">
        <x:v>0</x:v>
      </x:c>
      <x:c r="Q5290">
        <x:v>0</x:v>
      </x:c>
      <x:c r="R5290" s="6">
        <x:v>22.332</x:v>
      </x:c>
      <x:c r="S5290" s="8">
        <x:v>68014.2629729464</x:v>
      </x:c>
      <x:c r="T5290" s="12">
        <x:v>270200.805209242</x:v>
      </x:c>
      <x:c r="U5290" s="12">
        <x:v>28.7</x:v>
      </x:c>
      <x:c r="V5290" s="12">
        <x:v>67.6</x:v>
      </x:c>
      <x:c r="W5290" s="12">
        <x:f>NA()</x:f>
      </x:c>
    </x:row>
    <x:row r="5291">
      <x:c r="A5291">
        <x:v>345230</x:v>
      </x:c>
      <x:c r="B5291" s="1">
        <x:v>44760.4098901968</x:v>
      </x:c>
      <x:c r="C5291" s="6">
        <x:v>89.8792372866667</x:v>
      </x:c>
      <x:c r="D5291" s="14" t="s">
        <x:v>92</x:v>
      </x:c>
      <x:c r="E5291" s="15">
        <x:v>44733.6636310532</x:v>
      </x:c>
      <x:c r="F5291" t="s">
        <x:v>97</x:v>
      </x:c>
      <x:c r="G5291" s="6">
        <x:v>88.0376924043494</x:v>
      </x:c>
      <x:c r="H5291" t="s">
        <x:v>95</x:v>
      </x:c>
      <x:c r="I5291" s="6">
        <x:v>26.0380752242213</x:v>
      </x:c>
      <x:c r="J5291" t="s">
        <x:v>93</x:v>
      </x:c>
      <x:c r="K5291" s="6">
        <x:v>1022</x:v>
      </x:c>
      <x:c r="L5291" t="s">
        <x:v>94</x:v>
      </x:c>
      <x:c r="M5291" t="s">
        <x:v>96</x:v>
      </x:c>
      <x:c r="N5291" s="8">
        <x:v>0</x:v>
      </x:c>
      <x:c r="O5291" s="8">
        <x:v>0</x:v>
      </x:c>
      <x:c r="Q5291">
        <x:v>0</x:v>
      </x:c>
      <x:c r="R5291" s="6">
        <x:v>22.329</x:v>
      </x:c>
      <x:c r="S5291" s="8">
        <x:v>68008.0768275028</x:v>
      </x:c>
      <x:c r="T5291" s="12">
        <x:v>270181.328978869</x:v>
      </x:c>
      <x:c r="U5291" s="12">
        <x:v>28.7</x:v>
      </x:c>
      <x:c r="V5291" s="12">
        <x:v>67.6</x:v>
      </x:c>
      <x:c r="W5291" s="12">
        <x:f>NA()</x:f>
      </x:c>
    </x:row>
    <x:row r="5292">
      <x:c r="A5292">
        <x:v>345236</x:v>
      </x:c>
      <x:c r="B5292" s="1">
        <x:v>44760.4099018866</x:v>
      </x:c>
      <x:c r="C5292" s="6">
        <x:v>89.8960740466667</x:v>
      </x:c>
      <x:c r="D5292" s="14" t="s">
        <x:v>92</x:v>
      </x:c>
      <x:c r="E5292" s="15">
        <x:v>44733.6636310532</x:v>
      </x:c>
      <x:c r="F5292" t="s">
        <x:v>97</x:v>
      </x:c>
      <x:c r="G5292" s="6">
        <x:v>88.0300633774228</x:v>
      </x:c>
      <x:c r="H5292" t="s">
        <x:v>95</x:v>
      </x:c>
      <x:c r="I5292" s="6">
        <x:v>26.0380752242213</x:v>
      </x:c>
      <x:c r="J5292" t="s">
        <x:v>93</x:v>
      </x:c>
      <x:c r="K5292" s="6">
        <x:v>1022</x:v>
      </x:c>
      <x:c r="L5292" t="s">
        <x:v>94</x:v>
      </x:c>
      <x:c r="M5292" t="s">
        <x:v>96</x:v>
      </x:c>
      <x:c r="N5292" s="8">
        <x:v>0</x:v>
      </x:c>
      <x:c r="O5292" s="8">
        <x:v>0</x:v>
      </x:c>
      <x:c r="Q5292">
        <x:v>0</x:v>
      </x:c>
      <x:c r="R5292" s="6">
        <x:v>22.33</x:v>
      </x:c>
      <x:c r="S5292" s="8">
        <x:v>68013.3161794622</x:v>
      </x:c>
      <x:c r="T5292" s="12">
        <x:v>270198.426501558</x:v>
      </x:c>
      <x:c r="U5292" s="12">
        <x:v>28.7</x:v>
      </x:c>
      <x:c r="V5292" s="12">
        <x:v>67.6</x:v>
      </x:c>
      <x:c r="W5292" s="12">
        <x:f>NA()</x:f>
      </x:c>
    </x:row>
    <x:row r="5293">
      <x:c r="A5293">
        <x:v>345246</x:v>
      </x:c>
      <x:c r="B5293" s="1">
        <x:v>44760.4099135764</x:v>
      </x:c>
      <x:c r="C5293" s="6">
        <x:v>89.9129110083333</x:v>
      </x:c>
      <x:c r="D5293" s="14" t="s">
        <x:v>92</x:v>
      </x:c>
      <x:c r="E5293" s="15">
        <x:v>44733.6636310532</x:v>
      </x:c>
      <x:c r="F5293" t="s">
        <x:v>97</x:v>
      </x:c>
      <x:c r="G5293" s="6">
        <x:v>88.0376924043494</x:v>
      </x:c>
      <x:c r="H5293" t="s">
        <x:v>95</x:v>
      </x:c>
      <x:c r="I5293" s="6">
        <x:v>26.0380752242213</x:v>
      </x:c>
      <x:c r="J5293" t="s">
        <x:v>93</x:v>
      </x:c>
      <x:c r="K5293" s="6">
        <x:v>1022</x:v>
      </x:c>
      <x:c r="L5293" t="s">
        <x:v>94</x:v>
      </x:c>
      <x:c r="M5293" t="s">
        <x:v>96</x:v>
      </x:c>
      <x:c r="N5293" s="8">
        <x:v>0</x:v>
      </x:c>
      <x:c r="O5293" s="8">
        <x:v>0</x:v>
      </x:c>
      <x:c r="Q5293">
        <x:v>0</x:v>
      </x:c>
      <x:c r="R5293" s="6">
        <x:v>22.329</x:v>
      </x:c>
      <x:c r="S5293" s="8">
        <x:v>68023.9553570433</x:v>
      </x:c>
      <x:c r="T5293" s="12">
        <x:v>270206.787163166</x:v>
      </x:c>
      <x:c r="U5293" s="12">
        <x:v>28.7</x:v>
      </x:c>
      <x:c r="V5293" s="12">
        <x:v>67.6</x:v>
      </x:c>
      <x:c r="W5293" s="12">
        <x:f>NA()</x:f>
      </x:c>
    </x:row>
    <x:row r="5294">
      <x:c r="A5294">
        <x:v>345247</x:v>
      </x:c>
      <x:c r="B5294" s="1">
        <x:v>44760.4099252662</x:v>
      </x:c>
      <x:c r="C5294" s="6">
        <x:v>89.9297617233333</x:v>
      </x:c>
      <x:c r="D5294" s="14" t="s">
        <x:v>92</x:v>
      </x:c>
      <x:c r="E5294" s="15">
        <x:v>44733.6636310532</x:v>
      </x:c>
      <x:c r="F5294" t="s">
        <x:v>97</x:v>
      </x:c>
      <x:c r="G5294" s="6">
        <x:v>88.0246179408371</x:v>
      </x:c>
      <x:c r="H5294" t="s">
        <x:v>95</x:v>
      </x:c>
      <x:c r="I5294" s="6">
        <x:v>26.0441711150102</x:v>
      </x:c>
      <x:c r="J5294" t="s">
        <x:v>93</x:v>
      </x:c>
      <x:c r="K5294" s="6">
        <x:v>1022</x:v>
      </x:c>
      <x:c r="L5294" t="s">
        <x:v>94</x:v>
      </x:c>
      <x:c r="M5294" t="s">
        <x:v>96</x:v>
      </x:c>
      <x:c r="N5294" s="8">
        <x:v>0</x:v>
      </x:c>
      <x:c r="O5294" s="8">
        <x:v>0</x:v>
      </x:c>
      <x:c r="Q5294">
        <x:v>0</x:v>
      </x:c>
      <x:c r="R5294" s="6">
        <x:v>22.33</x:v>
      </x:c>
      <x:c r="S5294" s="8">
        <x:v>68016.0626451212</x:v>
      </x:c>
      <x:c r="T5294" s="12">
        <x:v>270194.758433805</x:v>
      </x:c>
      <x:c r="U5294" s="12">
        <x:v>28.7</x:v>
      </x:c>
      <x:c r="V5294" s="12">
        <x:v>67.6</x:v>
      </x:c>
      <x:c r="W5294" s="12">
        <x:f>NA()</x:f>
      </x:c>
    </x:row>
    <x:row r="5295">
      <x:c r="A5295">
        <x:v>345253</x:v>
      </x:c>
      <x:c r="B5295" s="1">
        <x:v>44760.4099364236</x:v>
      </x:c>
      <x:c r="C5295" s="6">
        <x:v>89.9457867333333</x:v>
      </x:c>
      <x:c r="D5295" s="14" t="s">
        <x:v>92</x:v>
      </x:c>
      <x:c r="E5295" s="15">
        <x:v>44733.6636310532</x:v>
      </x:c>
      <x:c r="F5295" t="s">
        <x:v>97</x:v>
      </x:c>
      <x:c r="G5295" s="6">
        <x:v>88.0420597805322</x:v>
      </x:c>
      <x:c r="H5295" t="s">
        <x:v>95</x:v>
      </x:c>
      <x:c r="I5295" s="6">
        <x:v>26.0502670168662</x:v>
      </x:c>
      <x:c r="J5295" t="s">
        <x:v>93</x:v>
      </x:c>
      <x:c r="K5295" s="6">
        <x:v>1022</x:v>
      </x:c>
      <x:c r="L5295" t="s">
        <x:v>94</x:v>
      </x:c>
      <x:c r="M5295" t="s">
        <x:v>96</x:v>
      </x:c>
      <x:c r="N5295" s="8">
        <x:v>0</x:v>
      </x:c>
      <x:c r="O5295" s="8">
        <x:v>0</x:v>
      </x:c>
      <x:c r="Q5295">
        <x:v>0</x:v>
      </x:c>
      <x:c r="R5295" s="6">
        <x:v>22.327</x:v>
      </x:c>
      <x:c r="S5295" s="8">
        <x:v>68025.1646805965</x:v>
      </x:c>
      <x:c r="T5295" s="12">
        <x:v>270188.890132699</x:v>
      </x:c>
      <x:c r="U5295" s="12">
        <x:v>28.7</x:v>
      </x:c>
      <x:c r="V5295" s="12">
        <x:v>67.6</x:v>
      </x:c>
      <x:c r="W5295" s="12">
        <x:f>NA()</x:f>
      </x:c>
    </x:row>
    <x:row r="5296">
      <x:c r="A5296">
        <x:v>345259</x:v>
      </x:c>
      <x:c r="B5296" s="1">
        <x:v>44760.4099481134</x:v>
      </x:c>
      <x:c r="C5296" s="6">
        <x:v>89.9626538366667</x:v>
      </x:c>
      <x:c r="D5296" s="14" t="s">
        <x:v>92</x:v>
      </x:c>
      <x:c r="E5296" s="15">
        <x:v>44733.6636310532</x:v>
      </x:c>
      <x:c r="F5296" t="s">
        <x:v>97</x:v>
      </x:c>
      <x:c r="G5296" s="6">
        <x:v>87.9864872486244</x:v>
      </x:c>
      <x:c r="H5296" t="s">
        <x:v>95</x:v>
      </x:c>
      <x:c r="I5296" s="6">
        <x:v>26.0441711150102</x:v>
      </x:c>
      <x:c r="J5296" t="s">
        <x:v>93</x:v>
      </x:c>
      <x:c r="K5296" s="6">
        <x:v>1022</x:v>
      </x:c>
      <x:c r="L5296" t="s">
        <x:v>94</x:v>
      </x:c>
      <x:c r="M5296" t="s">
        <x:v>96</x:v>
      </x:c>
      <x:c r="N5296" s="8">
        <x:v>0</x:v>
      </x:c>
      <x:c r="O5296" s="8">
        <x:v>0</x:v>
      </x:c>
      <x:c r="Q5296">
        <x:v>0</x:v>
      </x:c>
      <x:c r="R5296" s="6">
        <x:v>22.335</x:v>
      </x:c>
      <x:c r="S5296" s="8">
        <x:v>68024.2937454129</x:v>
      </x:c>
      <x:c r="T5296" s="12">
        <x:v>270196.098531448</x:v>
      </x:c>
      <x:c r="U5296" s="12">
        <x:v>28.7</x:v>
      </x:c>
      <x:c r="V5296" s="12">
        <x:v>67.6</x:v>
      </x:c>
      <x:c r="W5296" s="12">
        <x:f>NA()</x:f>
      </x:c>
    </x:row>
    <x:row r="5297">
      <x:c r="A5297">
        <x:v>345265</x:v>
      </x:c>
      <x:c r="B5297" s="1">
        <x:v>44760.4099598032</x:v>
      </x:c>
      <x:c r="C5297" s="6">
        <x:v>89.97946199</x:v>
      </x:c>
      <x:c r="D5297" s="14" t="s">
        <x:v>92</x:v>
      </x:c>
      <x:c r="E5297" s="15">
        <x:v>44733.6636310532</x:v>
      </x:c>
      <x:c r="F5297" t="s">
        <x:v>97</x:v>
      </x:c>
      <x:c r="G5297" s="6">
        <x:v>88.0148077525787</x:v>
      </x:c>
      <x:c r="H5297" t="s">
        <x:v>95</x:v>
      </x:c>
      <x:c r="I5297" s="6">
        <x:v>26.0380752242213</x:v>
      </x:c>
      <x:c r="J5297" t="s">
        <x:v>93</x:v>
      </x:c>
      <x:c r="K5297" s="6">
        <x:v>1022</x:v>
      </x:c>
      <x:c r="L5297" t="s">
        <x:v>94</x:v>
      </x:c>
      <x:c r="M5297" t="s">
        <x:v>96</x:v>
      </x:c>
      <x:c r="N5297" s="8">
        <x:v>0</x:v>
      </x:c>
      <x:c r="O5297" s="8">
        <x:v>0</x:v>
      </x:c>
      <x:c r="Q5297">
        <x:v>0</x:v>
      </x:c>
      <x:c r="R5297" s="6">
        <x:v>22.332</x:v>
      </x:c>
      <x:c r="S5297" s="8">
        <x:v>68023.9092617147</x:v>
      </x:c>
      <x:c r="T5297" s="12">
        <x:v>270200.783823217</x:v>
      </x:c>
      <x:c r="U5297" s="12">
        <x:v>28.7</x:v>
      </x:c>
      <x:c r="V5297" s="12">
        <x:v>67.6</x:v>
      </x:c>
      <x:c r="W5297" s="12">
        <x:f>NA()</x:f>
      </x:c>
    </x:row>
    <x:row r="5298">
      <x:c r="A5298">
        <x:v>345273</x:v>
      </x:c>
      <x:c r="B5298" s="1">
        <x:v>44760.4099714931</x:v>
      </x:c>
      <x:c r="C5298" s="6">
        <x:v>89.996331985</x:v>
      </x:c>
      <x:c r="D5298" s="14" t="s">
        <x:v>92</x:v>
      </x:c>
      <x:c r="E5298" s="15">
        <x:v>44733.6636310532</x:v>
      </x:c>
      <x:c r="F5298" t="s">
        <x:v>97</x:v>
      </x:c>
      <x:c r="G5298" s="6">
        <x:v>88.0071811544271</x:v>
      </x:c>
      <x:c r="H5298" t="s">
        <x:v>95</x:v>
      </x:c>
      <x:c r="I5298" s="6">
        <x:v>26.0380752242213</x:v>
      </x:c>
      <x:c r="J5298" t="s">
        <x:v>93</x:v>
      </x:c>
      <x:c r="K5298" s="6">
        <x:v>1022</x:v>
      </x:c>
      <x:c r="L5298" t="s">
        <x:v>94</x:v>
      </x:c>
      <x:c r="M5298" t="s">
        <x:v>96</x:v>
      </x:c>
      <x:c r="N5298" s="8">
        <x:v>0</x:v>
      </x:c>
      <x:c r="O5298" s="8">
        <x:v>0</x:v>
      </x:c>
      <x:c r="Q5298">
        <x:v>0</x:v>
      </x:c>
      <x:c r="R5298" s="6">
        <x:v>22.333</x:v>
      </x:c>
      <x:c r="S5298" s="8">
        <x:v>68024.8105123083</x:v>
      </x:c>
      <x:c r="T5298" s="12">
        <x:v>270180.755782275</x:v>
      </x:c>
      <x:c r="U5298" s="12">
        <x:v>28.7</x:v>
      </x:c>
      <x:c r="V5298" s="12">
        <x:v>67.6</x:v>
      </x:c>
      <x:c r="W5298" s="12">
        <x:f>NA()</x:f>
      </x:c>
    </x:row>
    <x:row r="5299">
      <x:c r="A5299">
        <x:v>345282</x:v>
      </x:c>
      <x:c r="B5299" s="1">
        <x:v>44760.4099832176</x:v>
      </x:c>
      <x:c r="C5299" s="6">
        <x:v>90.0132111366667</x:v>
      </x:c>
      <x:c r="D5299" s="14" t="s">
        <x:v>92</x:v>
      </x:c>
      <x:c r="E5299" s="15">
        <x:v>44733.6636310532</x:v>
      </x:c>
      <x:c r="F5299" t="s">
        <x:v>97</x:v>
      </x:c>
      <x:c r="G5299" s="6">
        <x:v>87.9919303860793</x:v>
      </x:c>
      <x:c r="H5299" t="s">
        <x:v>95</x:v>
      </x:c>
      <x:c r="I5299" s="6">
        <x:v>26.0380752242213</x:v>
      </x:c>
      <x:c r="J5299" t="s">
        <x:v>93</x:v>
      </x:c>
      <x:c r="K5299" s="6">
        <x:v>1022</x:v>
      </x:c>
      <x:c r="L5299" t="s">
        <x:v>94</x:v>
      </x:c>
      <x:c r="M5299" t="s">
        <x:v>96</x:v>
      </x:c>
      <x:c r="N5299" s="8">
        <x:v>0</x:v>
      </x:c>
      <x:c r="O5299" s="8">
        <x:v>0</x:v>
      </x:c>
      <x:c r="Q5299">
        <x:v>0</x:v>
      </x:c>
      <x:c r="R5299" s="6">
        <x:v>22.335</x:v>
      </x:c>
      <x:c r="S5299" s="8">
        <x:v>68030.2957245608</x:v>
      </x:c>
      <x:c r="T5299" s="12">
        <x:v>270203.455163558</x:v>
      </x:c>
      <x:c r="U5299" s="12">
        <x:v>28.7</x:v>
      </x:c>
      <x:c r="V5299" s="12">
        <x:v>67.6</x:v>
      </x:c>
      <x:c r="W5299" s="12">
        <x:f>NA()</x:f>
      </x:c>
    </x:row>
    <x:row r="5300">
      <x:c r="A5300">
        <x:v>345284</x:v>
      </x:c>
      <x:c r="B5300" s="1">
        <x:v>44760.4099943634</x:v>
      </x:c>
      <x:c r="C5300" s="6">
        <x:v>90.0292483733333</x:v>
      </x:c>
      <x:c r="D5300" s="14" t="s">
        <x:v>92</x:v>
      </x:c>
      <x:c r="E5300" s="15">
        <x:v>44733.6636310532</x:v>
      </x:c>
      <x:c r="F5300" t="s">
        <x:v>97</x:v>
      </x:c>
      <x:c r="G5300" s="6">
        <x:v>87.9919303860793</x:v>
      </x:c>
      <x:c r="H5300" t="s">
        <x:v>95</x:v>
      </x:c>
      <x:c r="I5300" s="6">
        <x:v>26.0380752242213</x:v>
      </x:c>
      <x:c r="J5300" t="s">
        <x:v>93</x:v>
      </x:c>
      <x:c r="K5300" s="6">
        <x:v>1022</x:v>
      </x:c>
      <x:c r="L5300" t="s">
        <x:v>94</x:v>
      </x:c>
      <x:c r="M5300" t="s">
        <x:v>96</x:v>
      </x:c>
      <x:c r="N5300" s="8">
        <x:v>0</x:v>
      </x:c>
      <x:c r="O5300" s="8">
        <x:v>0</x:v>
      </x:c>
      <x:c r="Q5300">
        <x:v>0</x:v>
      </x:c>
      <x:c r="R5300" s="6">
        <x:v>22.335</x:v>
      </x:c>
      <x:c r="S5300" s="8">
        <x:v>68028.1543125846</x:v>
      </x:c>
      <x:c r="T5300" s="12">
        <x:v>270191.043706538</x:v>
      </x:c>
      <x:c r="U5300" s="12">
        <x:v>28.7</x:v>
      </x:c>
      <x:c r="V5300" s="12">
        <x:v>67.6</x:v>
      </x:c>
      <x:c r="W5300" s="12">
        <x:f>NA()</x:f>
      </x:c>
    </x:row>
    <x:row r="5301">
      <x:c r="A5301">
        <x:v>345294</x:v>
      </x:c>
      <x:c r="B5301" s="1">
        <x:v>44760.4100060995</x:v>
      </x:c>
      <x:c r="C5301" s="6">
        <x:v>90.0461478483333</x:v>
      </x:c>
      <x:c r="D5301" s="14" t="s">
        <x:v>92</x:v>
      </x:c>
      <x:c r="E5301" s="15">
        <x:v>44733.6636310532</x:v>
      </x:c>
      <x:c r="F5301" t="s">
        <x:v>97</x:v>
      </x:c>
      <x:c r="G5301" s="6">
        <x:v>87.9843062156491</x:v>
      </x:c>
      <x:c r="H5301" t="s">
        <x:v>95</x:v>
      </x:c>
      <x:c r="I5301" s="6">
        <x:v>26.0380752242213</x:v>
      </x:c>
      <x:c r="J5301" t="s">
        <x:v>93</x:v>
      </x:c>
      <x:c r="K5301" s="6">
        <x:v>1022</x:v>
      </x:c>
      <x:c r="L5301" t="s">
        <x:v>94</x:v>
      </x:c>
      <x:c r="M5301" t="s">
        <x:v>96</x:v>
      </x:c>
      <x:c r="N5301" s="8">
        <x:v>0</x:v>
      </x:c>
      <x:c r="O5301" s="8">
        <x:v>0</x:v>
      </x:c>
      <x:c r="Q5301">
        <x:v>0</x:v>
      </x:c>
      <x:c r="R5301" s="6">
        <x:v>22.336</x:v>
      </x:c>
      <x:c r="S5301" s="8">
        <x:v>68026.4777039233</x:v>
      </x:c>
      <x:c r="T5301" s="12">
        <x:v>270197.895658547</x:v>
      </x:c>
      <x:c r="U5301" s="12">
        <x:v>28.7</x:v>
      </x:c>
      <x:c r="V5301" s="12">
        <x:v>67.6</x:v>
      </x:c>
      <x:c r="W5301" s="12">
        <x:f>NA()</x:f>
      </x:c>
    </x:row>
    <x:row r="5302">
      <x:c r="A5302">
        <x:v>345300</x:v>
      </x:c>
      <x:c r="B5302" s="1">
        <x:v>44760.4100178241</x:v>
      </x:c>
      <x:c r="C5302" s="6">
        <x:v>90.0630247616667</x:v>
      </x:c>
      <x:c r="D5302" s="14" t="s">
        <x:v>92</x:v>
      </x:c>
      <x:c r="E5302" s="15">
        <x:v>44733.6636310532</x:v>
      </x:c>
      <x:c r="F5302" t="s">
        <x:v>97</x:v>
      </x:c>
      <x:c r="G5302" s="6">
        <x:v>88.0224351602049</x:v>
      </x:c>
      <x:c r="H5302" t="s">
        <x:v>95</x:v>
      </x:c>
      <x:c r="I5302" s="6">
        <x:v>26.0380752242213</x:v>
      </x:c>
      <x:c r="J5302" t="s">
        <x:v>93</x:v>
      </x:c>
      <x:c r="K5302" s="6">
        <x:v>1022</x:v>
      </x:c>
      <x:c r="L5302" t="s">
        <x:v>94</x:v>
      </x:c>
      <x:c r="M5302" t="s">
        <x:v>96</x:v>
      </x:c>
      <x:c r="N5302" s="8">
        <x:v>0</x:v>
      </x:c>
      <x:c r="O5302" s="8">
        <x:v>0</x:v>
      </x:c>
      <x:c r="Q5302">
        <x:v>0</x:v>
      </x:c>
      <x:c r="R5302" s="6">
        <x:v>22.331</x:v>
      </x:c>
      <x:c r="S5302" s="8">
        <x:v>68027.575720401</x:v>
      </x:c>
      <x:c r="T5302" s="12">
        <x:v>270192.871283648</x:v>
      </x:c>
      <x:c r="U5302" s="12">
        <x:v>28.7</x:v>
      </x:c>
      <x:c r="V5302" s="12">
        <x:v>67.6</x:v>
      </x:c>
      <x:c r="W5302" s="12">
        <x:f>NA()</x:f>
      </x:c>
    </x:row>
    <x:row r="5303">
      <x:c r="A5303">
        <x:v>345306</x:v>
      </x:c>
      <x:c r="B5303" s="1">
        <x:v>44760.4100295139</x:v>
      </x:c>
      <x:c r="C5303" s="6">
        <x:v>90.0798604783333</x:v>
      </x:c>
      <x:c r="D5303" s="14" t="s">
        <x:v>92</x:v>
      </x:c>
      <x:c r="E5303" s="15">
        <x:v>44733.6636310532</x:v>
      </x:c>
      <x:c r="F5303" t="s">
        <x:v>97</x:v>
      </x:c>
      <x:c r="G5303" s="6">
        <x:v>87.9385781781075</x:v>
      </x:c>
      <x:c r="H5303" t="s">
        <x:v>95</x:v>
      </x:c>
      <x:c r="I5303" s="6">
        <x:v>26.0380752242213</x:v>
      </x:c>
      <x:c r="J5303" t="s">
        <x:v>93</x:v>
      </x:c>
      <x:c r="K5303" s="6">
        <x:v>1022</x:v>
      </x:c>
      <x:c r="L5303" t="s">
        <x:v>94</x:v>
      </x:c>
      <x:c r="M5303" t="s">
        <x:v>96</x:v>
      </x:c>
      <x:c r="N5303" s="8">
        <x:v>0</x:v>
      </x:c>
      <x:c r="O5303" s="8">
        <x:v>0</x:v>
      </x:c>
      <x:c r="Q5303">
        <x:v>0</x:v>
      </x:c>
      <x:c r="R5303" s="6">
        <x:v>22.342</x:v>
      </x:c>
      <x:c r="S5303" s="8">
        <x:v>68027.261280948</x:v>
      </x:c>
      <x:c r="T5303" s="12">
        <x:v>270196.796858935</x:v>
      </x:c>
      <x:c r="U5303" s="12">
        <x:v>28.7</x:v>
      </x:c>
      <x:c r="V5303" s="12">
        <x:v>67.6</x:v>
      </x:c>
      <x:c r="W5303" s="12">
        <x:f>NA()</x:f>
      </x:c>
    </x:row>
    <x:row r="5304">
      <x:c r="A5304">
        <x:v>345311</x:v>
      </x:c>
      <x:c r="B5304" s="1">
        <x:v>44760.410040625</x:v>
      </x:c>
      <x:c r="C5304" s="6">
        <x:v>90.095855735</x:v>
      </x:c>
      <x:c r="D5304" s="14" t="s">
        <x:v>92</x:v>
      </x:c>
      <x:c r="E5304" s="15">
        <x:v>44733.6636310532</x:v>
      </x:c>
      <x:c r="F5304" t="s">
        <x:v>97</x:v>
      </x:c>
      <x:c r="G5304" s="6">
        <x:v>87.9690603016906</x:v>
      </x:c>
      <x:c r="H5304" t="s">
        <x:v>95</x:v>
      </x:c>
      <x:c r="I5304" s="6">
        <x:v>26.0380752242213</x:v>
      </x:c>
      <x:c r="J5304" t="s">
        <x:v>93</x:v>
      </x:c>
      <x:c r="K5304" s="6">
        <x:v>1022</x:v>
      </x:c>
      <x:c r="L5304" t="s">
        <x:v>94</x:v>
      </x:c>
      <x:c r="M5304" t="s">
        <x:v>96</x:v>
      </x:c>
      <x:c r="N5304" s="8">
        <x:v>0</x:v>
      </x:c>
      <x:c r="O5304" s="8">
        <x:v>0</x:v>
      </x:c>
      <x:c r="Q5304">
        <x:v>0</x:v>
      </x:c>
      <x:c r="R5304" s="6">
        <x:v>22.338</x:v>
      </x:c>
      <x:c r="S5304" s="8">
        <x:v>68033.9578815384</x:v>
      </x:c>
      <x:c r="T5304" s="12">
        <x:v>270200.233482187</x:v>
      </x:c>
      <x:c r="U5304" s="12">
        <x:v>28.7</x:v>
      </x:c>
      <x:c r="V5304" s="12">
        <x:v>67.6</x:v>
      </x:c>
      <x:c r="W5304" s="12">
        <x:f>NA()</x:f>
      </x:c>
    </x:row>
    <x:row r="5305">
      <x:c r="A5305">
        <x:v>345314</x:v>
      </x:c>
      <x:c r="B5305" s="1">
        <x:v>44760.4100523148</x:v>
      </x:c>
      <x:c r="C5305" s="6">
        <x:v>90.11270544</x:v>
      </x:c>
      <x:c r="D5305" s="14" t="s">
        <x:v>92</x:v>
      </x:c>
      <x:c r="E5305" s="15">
        <x:v>44733.6636310532</x:v>
      </x:c>
      <x:c r="F5305" t="s">
        <x:v>97</x:v>
      </x:c>
      <x:c r="G5305" s="6">
        <x:v>88.0071811544271</x:v>
      </x:c>
      <x:c r="H5305" t="s">
        <x:v>95</x:v>
      </x:c>
      <x:c r="I5305" s="6">
        <x:v>26.0380752242213</x:v>
      </x:c>
      <x:c r="J5305" t="s">
        <x:v>93</x:v>
      </x:c>
      <x:c r="K5305" s="6">
        <x:v>1022</x:v>
      </x:c>
      <x:c r="L5305" t="s">
        <x:v>94</x:v>
      </x:c>
      <x:c r="M5305" t="s">
        <x:v>96</x:v>
      </x:c>
      <x:c r="N5305" s="8">
        <x:v>0</x:v>
      </x:c>
      <x:c r="O5305" s="8">
        <x:v>0</x:v>
      </x:c>
      <x:c r="Q5305">
        <x:v>0</x:v>
      </x:c>
      <x:c r="R5305" s="6">
        <x:v>22.333</x:v>
      </x:c>
      <x:c r="S5305" s="8">
        <x:v>68033.8164559569</x:v>
      </x:c>
      <x:c r="T5305" s="12">
        <x:v>270189.168270331</x:v>
      </x:c>
      <x:c r="U5305" s="12">
        <x:v>28.7</x:v>
      </x:c>
      <x:c r="V5305" s="12">
        <x:v>67.6</x:v>
      </x:c>
      <x:c r="W5305" s="12">
        <x:f>NA()</x:f>
      </x:c>
    </x:row>
    <x:row r="5306">
      <x:c r="A5306">
        <x:v>345320</x:v>
      </x:c>
      <x:c r="B5306" s="1">
        <x:v>44760.4100640046</x:v>
      </x:c>
      <x:c r="C5306" s="6">
        <x:v>90.129567065</x:v>
      </x:c>
      <x:c r="D5306" s="14" t="s">
        <x:v>92</x:v>
      </x:c>
      <x:c r="E5306" s="15">
        <x:v>44733.6636310532</x:v>
      </x:c>
      <x:c r="F5306" t="s">
        <x:v>97</x:v>
      </x:c>
      <x:c r="G5306" s="6">
        <x:v>87.9538176228219</x:v>
      </x:c>
      <x:c r="H5306" t="s">
        <x:v>95</x:v>
      </x:c>
      <x:c r="I5306" s="6">
        <x:v>26.0380752242213</x:v>
      </x:c>
      <x:c r="J5306" t="s">
        <x:v>93</x:v>
      </x:c>
      <x:c r="K5306" s="6">
        <x:v>1022</x:v>
      </x:c>
      <x:c r="L5306" t="s">
        <x:v>94</x:v>
      </x:c>
      <x:c r="M5306" t="s">
        <x:v>96</x:v>
      </x:c>
      <x:c r="N5306" s="8">
        <x:v>0</x:v>
      </x:c>
      <x:c r="O5306" s="8">
        <x:v>0</x:v>
      </x:c>
      <x:c r="Q5306">
        <x:v>0</x:v>
      </x:c>
      <x:c r="R5306" s="6">
        <x:v>22.34</x:v>
      </x:c>
      <x:c r="S5306" s="8">
        <x:v>68043.8301373294</x:v>
      </x:c>
      <x:c r="T5306" s="12">
        <x:v>270206.759810773</x:v>
      </x:c>
      <x:c r="U5306" s="12">
        <x:v>28.7</x:v>
      </x:c>
      <x:c r="V5306" s="12">
        <x:v>67.6</x:v>
      </x:c>
      <x:c r="W5306" s="12">
        <x:f>NA()</x:f>
      </x:c>
    </x:row>
    <x:row r="5307">
      <x:c r="A5307">
        <x:v>345330</x:v>
      </x:c>
      <x:c r="B5307" s="1">
        <x:v>44760.4100757292</x:v>
      </x:c>
      <x:c r="C5307" s="6">
        <x:v>90.1464249633333</x:v>
      </x:c>
      <x:c r="D5307" s="14" t="s">
        <x:v>92</x:v>
      </x:c>
      <x:c r="E5307" s="15">
        <x:v>44733.6636310532</x:v>
      </x:c>
      <x:c r="F5307" t="s">
        <x:v>97</x:v>
      </x:c>
      <x:c r="G5307" s="6">
        <x:v>87.9483767832948</x:v>
      </x:c>
      <x:c r="H5307" t="s">
        <x:v>95</x:v>
      </x:c>
      <x:c r="I5307" s="6">
        <x:v>26.0441711150102</x:v>
      </x:c>
      <x:c r="J5307" t="s">
        <x:v>93</x:v>
      </x:c>
      <x:c r="K5307" s="6">
        <x:v>1022</x:v>
      </x:c>
      <x:c r="L5307" t="s">
        <x:v>94</x:v>
      </x:c>
      <x:c r="M5307" t="s">
        <x:v>96</x:v>
      </x:c>
      <x:c r="N5307" s="8">
        <x:v>0</x:v>
      </x:c>
      <x:c r="O5307" s="8">
        <x:v>0</x:v>
      </x:c>
      <x:c r="Q5307">
        <x:v>0</x:v>
      </x:c>
      <x:c r="R5307" s="6">
        <x:v>22.34</x:v>
      </x:c>
      <x:c r="S5307" s="8">
        <x:v>68041.5754549349</x:v>
      </x:c>
      <x:c r="T5307" s="12">
        <x:v>270197.372038977</x:v>
      </x:c>
      <x:c r="U5307" s="12">
        <x:v>28.7</x:v>
      </x:c>
      <x:c r="V5307" s="12">
        <x:v>67.6</x:v>
      </x:c>
      <x:c r="W5307" s="12">
        <x:f>NA()</x:f>
      </x:c>
    </x:row>
    <x:row r="5308">
      <x:c r="A5308">
        <x:v>345334</x:v>
      </x:c>
      <x:c r="B5308" s="1">
        <x:v>44760.4100868866</x:v>
      </x:c>
      <x:c r="C5308" s="6">
        <x:v>90.16245496</x:v>
      </x:c>
      <x:c r="D5308" s="14" t="s">
        <x:v>92</x:v>
      </x:c>
      <x:c r="E5308" s="15">
        <x:v>44733.6636310532</x:v>
      </x:c>
      <x:c r="F5308" t="s">
        <x:v>97</x:v>
      </x:c>
      <x:c r="G5308" s="6">
        <x:v>87.9538176228219</x:v>
      </x:c>
      <x:c r="H5308" t="s">
        <x:v>95</x:v>
      </x:c>
      <x:c r="I5308" s="6">
        <x:v>26.0380752242213</x:v>
      </x:c>
      <x:c r="J5308" t="s">
        <x:v>93</x:v>
      </x:c>
      <x:c r="K5308" s="6">
        <x:v>1022</x:v>
      </x:c>
      <x:c r="L5308" t="s">
        <x:v>94</x:v>
      </x:c>
      <x:c r="M5308" t="s">
        <x:v>96</x:v>
      </x:c>
      <x:c r="N5308" s="8">
        <x:v>0</x:v>
      </x:c>
      <x:c r="O5308" s="8">
        <x:v>0</x:v>
      </x:c>
      <x:c r="Q5308">
        <x:v>0</x:v>
      </x:c>
      <x:c r="R5308" s="6">
        <x:v>22.34</x:v>
      </x:c>
      <x:c r="S5308" s="8">
        <x:v>68042.7816336247</x:v>
      </x:c>
      <x:c r="T5308" s="12">
        <x:v>270188.335171946</x:v>
      </x:c>
      <x:c r="U5308" s="12">
        <x:v>28.7</x:v>
      </x:c>
      <x:c r="V5308" s="12">
        <x:v>67.6</x:v>
      </x:c>
      <x:c r="W5308" s="12">
        <x:f>NA()</x:f>
      </x:c>
    </x:row>
    <x:row r="5309">
      <x:c r="A5309">
        <x:v>345341</x:v>
      </x:c>
      <x:c r="B5309" s="1">
        <x:v>44760.4100986111</x:v>
      </x:c>
      <x:c r="C5309" s="6">
        <x:v>90.1793807616667</x:v>
      </x:c>
      <x:c r="D5309" s="14" t="s">
        <x:v>92</x:v>
      </x:c>
      <x:c r="E5309" s="15">
        <x:v>44733.6636310532</x:v>
      </x:c>
      <x:c r="F5309" t="s">
        <x:v>97</x:v>
      </x:c>
      <x:c r="G5309" s="6">
        <x:v>87.9712406360857</x:v>
      </x:c>
      <x:c r="H5309" t="s">
        <x:v>95</x:v>
      </x:c>
      <x:c r="I5309" s="6">
        <x:v>26.0441711150102</x:v>
      </x:c>
      <x:c r="J5309" t="s">
        <x:v>93</x:v>
      </x:c>
      <x:c r="K5309" s="6">
        <x:v>1022</x:v>
      </x:c>
      <x:c r="L5309" t="s">
        <x:v>94</x:v>
      </x:c>
      <x:c r="M5309" t="s">
        <x:v>96</x:v>
      </x:c>
      <x:c r="N5309" s="8">
        <x:v>0</x:v>
      </x:c>
      <x:c r="O5309" s="8">
        <x:v>0</x:v>
      </x:c>
      <x:c r="Q5309">
        <x:v>0</x:v>
      </x:c>
      <x:c r="R5309" s="6">
        <x:v>22.337</x:v>
      </x:c>
      <x:c r="S5309" s="8">
        <x:v>68040.3070901226</x:v>
      </x:c>
      <x:c r="T5309" s="12">
        <x:v>270203.632737313</x:v>
      </x:c>
      <x:c r="U5309" s="12">
        <x:v>28.7</x:v>
      </x:c>
      <x:c r="V5309" s="12">
        <x:v>67.6</x:v>
      </x:c>
      <x:c r="W5309" s="12">
        <x:f>NA()</x:f>
      </x:c>
    </x:row>
    <x:row r="5310">
      <x:c r="A5310">
        <x:v>345345</x:v>
      </x:c>
      <x:c r="B5310" s="1">
        <x:v>44760.4101103009</x:v>
      </x:c>
      <x:c r="C5310" s="6">
        <x:v>90.1962236066667</x:v>
      </x:c>
      <x:c r="D5310" s="14" t="s">
        <x:v>92</x:v>
      </x:c>
      <x:c r="E5310" s="15">
        <x:v>44733.6636310532</x:v>
      </x:c>
      <x:c r="F5310" t="s">
        <x:v>97</x:v>
      </x:c>
      <x:c r="G5310" s="6">
        <x:v>87.9614385579286</x:v>
      </x:c>
      <x:c r="H5310" t="s">
        <x:v>95</x:v>
      </x:c>
      <x:c r="I5310" s="6">
        <x:v>26.0380752242213</x:v>
      </x:c>
      <x:c r="J5310" t="s">
        <x:v>93</x:v>
      </x:c>
      <x:c r="K5310" s="6">
        <x:v>1022</x:v>
      </x:c>
      <x:c r="L5310" t="s">
        <x:v>94</x:v>
      </x:c>
      <x:c r="M5310" t="s">
        <x:v>96</x:v>
      </x:c>
      <x:c r="N5310" s="8">
        <x:v>0</x:v>
      </x:c>
      <x:c r="O5310" s="8">
        <x:v>0</x:v>
      </x:c>
      <x:c r="Q5310">
        <x:v>0</x:v>
      </x:c>
      <x:c r="R5310" s="6">
        <x:v>22.339</x:v>
      </x:c>
      <x:c r="S5310" s="8">
        <x:v>68045.4187870696</x:v>
      </x:c>
      <x:c r="T5310" s="12">
        <x:v>270187.445437718</x:v>
      </x:c>
      <x:c r="U5310" s="12">
        <x:v>28.7</x:v>
      </x:c>
      <x:c r="V5310" s="12">
        <x:v>67.6</x:v>
      </x:c>
      <x:c r="W5310" s="12">
        <x:f>NA()</x:f>
      </x:c>
    </x:row>
    <x:row r="5311">
      <x:c r="A5311">
        <x:v>345349</x:v>
      </x:c>
      <x:c r="B5311" s="1">
        <x:v>44760.4101220255</x:v>
      </x:c>
      <x:c r="C5311" s="6">
        <x:v>90.21307264</x:v>
      </x:c>
      <x:c r="D5311" s="14" t="s">
        <x:v>92</x:v>
      </x:c>
      <x:c r="E5311" s="15">
        <x:v>44733.6636310532</x:v>
      </x:c>
      <x:c r="F5311" t="s">
        <x:v>97</x:v>
      </x:c>
      <x:c r="G5311" s="6">
        <x:v>87.9157250730293</x:v>
      </x:c>
      <x:c r="H5311" t="s">
        <x:v>95</x:v>
      </x:c>
      <x:c r="I5311" s="6">
        <x:v>26.0380752242213</x:v>
      </x:c>
      <x:c r="J5311" t="s">
        <x:v>93</x:v>
      </x:c>
      <x:c r="K5311" s="6">
        <x:v>1022</x:v>
      </x:c>
      <x:c r="L5311" t="s">
        <x:v>94</x:v>
      </x:c>
      <x:c r="M5311" t="s">
        <x:v>96</x:v>
      </x:c>
      <x:c r="N5311" s="8">
        <x:v>0</x:v>
      </x:c>
      <x:c r="O5311" s="8">
        <x:v>0</x:v>
      </x:c>
      <x:c r="Q5311">
        <x:v>0</x:v>
      </x:c>
      <x:c r="R5311" s="6">
        <x:v>22.345</x:v>
      </x:c>
      <x:c r="S5311" s="8">
        <x:v>68040.686010413</x:v>
      </x:c>
      <x:c r="T5311" s="12">
        <x:v>270188.646430787</x:v>
      </x:c>
      <x:c r="U5311" s="12">
        <x:v>28.7</x:v>
      </x:c>
      <x:c r="V5311" s="12">
        <x:v>67.6</x:v>
      </x:c>
      <x:c r="W5311" s="12">
        <x:f>NA()</x:f>
      </x:c>
    </x:row>
    <x:row r="5312">
      <x:c r="A5312">
        <x:v>345356</x:v>
      </x:c>
      <x:c r="B5312" s="1">
        <x:v>44760.4101331829</x:v>
      </x:c>
      <x:c r="C5312" s="6">
        <x:v>90.2291285033333</x:v>
      </x:c>
      <x:c r="D5312" s="14" t="s">
        <x:v>92</x:v>
      </x:c>
      <x:c r="E5312" s="15">
        <x:v>44733.6636310532</x:v>
      </x:c>
      <x:c r="F5312" t="s">
        <x:v>97</x:v>
      </x:c>
      <x:c r="G5312" s="6">
        <x:v>87.9690603016906</x:v>
      </x:c>
      <x:c r="H5312" t="s">
        <x:v>95</x:v>
      </x:c>
      <x:c r="I5312" s="6">
        <x:v>26.0380752242213</x:v>
      </x:c>
      <x:c r="J5312" t="s">
        <x:v>93</x:v>
      </x:c>
      <x:c r="K5312" s="6">
        <x:v>1022</x:v>
      </x:c>
      <x:c r="L5312" t="s">
        <x:v>94</x:v>
      </x:c>
      <x:c r="M5312" t="s">
        <x:v>96</x:v>
      </x:c>
      <x:c r="N5312" s="8">
        <x:v>0</x:v>
      </x:c>
      <x:c r="O5312" s="8">
        <x:v>0</x:v>
      </x:c>
      <x:c r="Q5312">
        <x:v>0</x:v>
      </x:c>
      <x:c r="R5312" s="6">
        <x:v>22.338</x:v>
      </x:c>
      <x:c r="S5312" s="8">
        <x:v>68045.8624687563</x:v>
      </x:c>
      <x:c r="T5312" s="12">
        <x:v>270179.99018571</x:v>
      </x:c>
      <x:c r="U5312" s="12">
        <x:v>28.7</x:v>
      </x:c>
      <x:c r="V5312" s="12">
        <x:v>67.6</x:v>
      </x:c>
      <x:c r="W5312" s="12">
        <x:f>NA()</x:f>
      </x:c>
    </x:row>
    <x:row r="5313">
      <x:c r="A5313">
        <x:v>345363</x:v>
      </x:c>
      <x:c r="B5313" s="1">
        <x:v>44760.4101448727</x:v>
      </x:c>
      <x:c r="C5313" s="6">
        <x:v>90.2459804216667</x:v>
      </x:c>
      <x:c r="D5313" s="14" t="s">
        <x:v>92</x:v>
      </x:c>
      <x:c r="E5313" s="15">
        <x:v>44733.6636310532</x:v>
      </x:c>
      <x:c r="F5313" t="s">
        <x:v>97</x:v>
      </x:c>
      <x:c r="G5313" s="6">
        <x:v>87.9331382574148</x:v>
      </x:c>
      <x:c r="H5313" t="s">
        <x:v>95</x:v>
      </x:c>
      <x:c r="I5313" s="6">
        <x:v>26.0441711150102</x:v>
      </x:c>
      <x:c r="J5313" t="s">
        <x:v>93</x:v>
      </x:c>
      <x:c r="K5313" s="6">
        <x:v>1022</x:v>
      </x:c>
      <x:c r="L5313" t="s">
        <x:v>94</x:v>
      </x:c>
      <x:c r="M5313" t="s">
        <x:v>96</x:v>
      </x:c>
      <x:c r="N5313" s="8">
        <x:v>0</x:v>
      </x:c>
      <x:c r="O5313" s="8">
        <x:v>0</x:v>
      </x:c>
      <x:c r="Q5313">
        <x:v>0</x:v>
      </x:c>
      <x:c r="R5313" s="6">
        <x:v>22.342</x:v>
      </x:c>
      <x:c r="S5313" s="8">
        <x:v>68051.720820339</x:v>
      </x:c>
      <x:c r="T5313" s="12">
        <x:v>270183.327673321</x:v>
      </x:c>
      <x:c r="U5313" s="12">
        <x:v>28.7</x:v>
      </x:c>
      <x:c r="V5313" s="12">
        <x:v>67.6</x:v>
      </x:c>
      <x:c r="W5313" s="12">
        <x:f>NA()</x:f>
      </x:c>
    </x:row>
    <x:row r="5314">
      <x:c r="A5314">
        <x:v>345367</x:v>
      </x:c>
      <x:c r="B5314" s="1">
        <x:v>44760.4101565625</x:v>
      </x:c>
      <x:c r="C5314" s="6">
        <x:v>90.2628407216667</x:v>
      </x:c>
      <x:c r="D5314" s="14" t="s">
        <x:v>92</x:v>
      </x:c>
      <x:c r="E5314" s="15">
        <x:v>44733.6636310532</x:v>
      </x:c>
      <x:c r="F5314" t="s">
        <x:v>97</x:v>
      </x:c>
      <x:c r="G5314" s="6">
        <x:v>87.9461974962539</x:v>
      </x:c>
      <x:c r="H5314" t="s">
        <x:v>95</x:v>
      </x:c>
      <x:c r="I5314" s="6">
        <x:v>26.0380752242213</x:v>
      </x:c>
      <x:c r="J5314" t="s">
        <x:v>93</x:v>
      </x:c>
      <x:c r="K5314" s="6">
        <x:v>1022</x:v>
      </x:c>
      <x:c r="L5314" t="s">
        <x:v>94</x:v>
      </x:c>
      <x:c r="M5314" t="s">
        <x:v>96</x:v>
      </x:c>
      <x:c r="N5314" s="8">
        <x:v>0</x:v>
      </x:c>
      <x:c r="O5314" s="8">
        <x:v>0</x:v>
      </x:c>
      <x:c r="Q5314">
        <x:v>0</x:v>
      </x:c>
      <x:c r="R5314" s="6">
        <x:v>22.341</x:v>
      </x:c>
      <x:c r="S5314" s="8">
        <x:v>68054.6053859392</x:v>
      </x:c>
      <x:c r="T5314" s="12">
        <x:v>270201.866254885</x:v>
      </x:c>
      <x:c r="U5314" s="12">
        <x:v>28.7</x:v>
      </x:c>
      <x:c r="V5314" s="12">
        <x:v>67.6</x:v>
      </x:c>
      <x:c r="W5314" s="12">
        <x:f>NA()</x:f>
      </x:c>
    </x:row>
    <x:row r="5315">
      <x:c r="A5315">
        <x:v>345377</x:v>
      </x:c>
      <x:c r="B5315" s="1">
        <x:v>44760.4101682523</x:v>
      </x:c>
      <x:c r="C5315" s="6">
        <x:v>90.2796446566667</x:v>
      </x:c>
      <x:c r="D5315" s="14" t="s">
        <x:v>92</x:v>
      </x:c>
      <x:c r="E5315" s="15">
        <x:v>44733.6636310532</x:v>
      </x:c>
      <x:c r="F5315" t="s">
        <x:v>97</x:v>
      </x:c>
      <x:c r="G5315" s="6">
        <x:v>87.9309596682658</x:v>
      </x:c>
      <x:c r="H5315" t="s">
        <x:v>95</x:v>
      </x:c>
      <x:c r="I5315" s="6">
        <x:v>26.0380752242213</x:v>
      </x:c>
      <x:c r="J5315" t="s">
        <x:v>93</x:v>
      </x:c>
      <x:c r="K5315" s="6">
        <x:v>1022</x:v>
      </x:c>
      <x:c r="L5315" t="s">
        <x:v>94</x:v>
      </x:c>
      <x:c r="M5315" t="s">
        <x:v>96</x:v>
      </x:c>
      <x:c r="N5315" s="8">
        <x:v>0</x:v>
      </x:c>
      <x:c r="O5315" s="8">
        <x:v>0</x:v>
      </x:c>
      <x:c r="Q5315">
        <x:v>0</x:v>
      </x:c>
      <x:c r="R5315" s="6">
        <x:v>22.343</x:v>
      </x:c>
      <x:c r="S5315" s="8">
        <x:v>68052.8861178688</x:v>
      </x:c>
      <x:c r="T5315" s="12">
        <x:v>270189.637843826</x:v>
      </x:c>
      <x:c r="U5315" s="12">
        <x:v>28.7</x:v>
      </x:c>
      <x:c r="V5315" s="12">
        <x:v>67.6</x:v>
      </x:c>
      <x:c r="W5315" s="12">
        <x:f>NA()</x:f>
      </x:c>
    </x:row>
    <x:row r="5316">
      <x:c r="A5316">
        <x:v>345380</x:v>
      </x:c>
      <x:c r="B5316" s="1">
        <x:v>44760.4101799421</x:v>
      </x:c>
      <x:c r="C5316" s="6">
        <x:v>90.2964821916667</x:v>
      </x:c>
      <x:c r="D5316" s="14" t="s">
        <x:v>92</x:v>
      </x:c>
      <x:c r="E5316" s="15">
        <x:v>44733.6636310532</x:v>
      </x:c>
      <x:c r="F5316" t="s">
        <x:v>97</x:v>
      </x:c>
      <x:c r="G5316" s="6">
        <x:v>87.9538176228219</x:v>
      </x:c>
      <x:c r="H5316" t="s">
        <x:v>95</x:v>
      </x:c>
      <x:c r="I5316" s="6">
        <x:v>26.0380752242213</x:v>
      </x:c>
      <x:c r="J5316" t="s">
        <x:v>93</x:v>
      </x:c>
      <x:c r="K5316" s="6">
        <x:v>1022</x:v>
      </x:c>
      <x:c r="L5316" t="s">
        <x:v>94</x:v>
      </x:c>
      <x:c r="M5316" t="s">
        <x:v>96</x:v>
      </x:c>
      <x:c r="N5316" s="8">
        <x:v>0</x:v>
      </x:c>
      <x:c r="O5316" s="8">
        <x:v>0</x:v>
      </x:c>
      <x:c r="Q5316">
        <x:v>0</x:v>
      </x:c>
      <x:c r="R5316" s="6">
        <x:v>22.34</x:v>
      </x:c>
      <x:c r="S5316" s="8">
        <x:v>68060.3792504224</x:v>
      </x:c>
      <x:c r="T5316" s="12">
        <x:v>270193.297663078</x:v>
      </x:c>
      <x:c r="U5316" s="12">
        <x:v>28.7</x:v>
      </x:c>
      <x:c r="V5316" s="12">
        <x:v>67.6</x:v>
      </x:c>
      <x:c r="W5316" s="12">
        <x:f>NA()</x:f>
      </x:c>
    </x:row>
    <x:row r="5317">
      <x:c r="A5317">
        <x:v>345385</x:v>
      </x:c>
      <x:c r="B5317" s="1">
        <x:v>44760.4101910532</x:v>
      </x:c>
      <x:c r="C5317" s="6">
        <x:v>90.312484245</x:v>
      </x:c>
      <x:c r="D5317" s="14" t="s">
        <x:v>92</x:v>
      </x:c>
      <x:c r="E5317" s="15">
        <x:v>44733.6636310532</x:v>
      </x:c>
      <x:c r="F5317" t="s">
        <x:v>97</x:v>
      </x:c>
      <x:c r="G5317" s="6">
        <x:v>87.9157250730293</x:v>
      </x:c>
      <x:c r="H5317" t="s">
        <x:v>95</x:v>
      </x:c>
      <x:c r="I5317" s="6">
        <x:v>26.0380752242213</x:v>
      </x:c>
      <x:c r="J5317" t="s">
        <x:v>93</x:v>
      </x:c>
      <x:c r="K5317" s="6">
        <x:v>1022</x:v>
      </x:c>
      <x:c r="L5317" t="s">
        <x:v>94</x:v>
      </x:c>
      <x:c r="M5317" t="s">
        <x:v>96</x:v>
      </x:c>
      <x:c r="N5317" s="8">
        <x:v>0</x:v>
      </x:c>
      <x:c r="O5317" s="8">
        <x:v>0</x:v>
      </x:c>
      <x:c r="Q5317">
        <x:v>0</x:v>
      </x:c>
      <x:c r="R5317" s="6">
        <x:v>22.345</x:v>
      </x:c>
      <x:c r="S5317" s="8">
        <x:v>68058.1066130699</x:v>
      </x:c>
      <x:c r="T5317" s="12">
        <x:v>270187.269972481</x:v>
      </x:c>
      <x:c r="U5317" s="12">
        <x:v>28.7</x:v>
      </x:c>
      <x:c r="V5317" s="12">
        <x:v>67.6</x:v>
      </x:c>
      <x:c r="W5317" s="12">
        <x:f>NA()</x:f>
      </x:c>
    </x:row>
    <x:row r="5318">
      <x:c r="A5318">
        <x:v>345395</x:v>
      </x:c>
      <x:c r="B5318" s="1">
        <x:v>44760.4102028588</x:v>
      </x:c>
      <x:c r="C5318" s="6">
        <x:v>90.3294646883333</x:v>
      </x:c>
      <x:c r="D5318" s="14" t="s">
        <x:v>92</x:v>
      </x:c>
      <x:c r="E5318" s="15">
        <x:v>44733.6636310532</x:v>
      </x:c>
      <x:c r="F5318" t="s">
        <x:v>97</x:v>
      </x:c>
      <x:c r="G5318" s="6">
        <x:v>87.9233419666121</x:v>
      </x:c>
      <x:c r="H5318" t="s">
        <x:v>95</x:v>
      </x:c>
      <x:c r="I5318" s="6">
        <x:v>26.0380752242213</x:v>
      </x:c>
      <x:c r="J5318" t="s">
        <x:v>93</x:v>
      </x:c>
      <x:c r="K5318" s="6">
        <x:v>1022</x:v>
      </x:c>
      <x:c r="L5318" t="s">
        <x:v>94</x:v>
      </x:c>
      <x:c r="M5318" t="s">
        <x:v>96</x:v>
      </x:c>
      <x:c r="N5318" s="8">
        <x:v>0</x:v>
      </x:c>
      <x:c r="O5318" s="8">
        <x:v>0</x:v>
      </x:c>
      <x:c r="Q5318">
        <x:v>0</x:v>
      </x:c>
      <x:c r="R5318" s="6">
        <x:v>22.344</x:v>
      </x:c>
      <x:c r="S5318" s="8">
        <x:v>68063.6614087774</x:v>
      </x:c>
      <x:c r="T5318" s="12">
        <x:v>270196.481735107</x:v>
      </x:c>
      <x:c r="U5318" s="12">
        <x:v>28.7</x:v>
      </x:c>
      <x:c r="V5318" s="12">
        <x:v>67.6</x:v>
      </x:c>
      <x:c r="W5318" s="12">
        <x:f>NA()</x:f>
      </x:c>
    </x:row>
    <x:row r="5319">
      <x:c r="A5319">
        <x:v>345398</x:v>
      </x:c>
      <x:c r="B5319" s="1">
        <x:v>44760.4102145023</x:v>
      </x:c>
      <x:c r="C5319" s="6">
        <x:v>90.3462650366667</x:v>
      </x:c>
      <x:c r="D5319" s="14" t="s">
        <x:v>92</x:v>
      </x:c>
      <x:c r="E5319" s="15">
        <x:v>44733.6636310532</x:v>
      </x:c>
      <x:c r="F5319" t="s">
        <x:v>97</x:v>
      </x:c>
      <x:c r="G5319" s="6">
        <x:v>87.9363996549944</x:v>
      </x:c>
      <x:c r="H5319" t="s">
        <x:v>95</x:v>
      </x:c>
      <x:c r="I5319" s="6">
        <x:v>26.0319793444992</x:v>
      </x:c>
      <x:c r="J5319" t="s">
        <x:v>93</x:v>
      </x:c>
      <x:c r="K5319" s="6">
        <x:v>1022</x:v>
      </x:c>
      <x:c r="L5319" t="s">
        <x:v>94</x:v>
      </x:c>
      <x:c r="M5319" t="s">
        <x:v>96</x:v>
      </x:c>
      <x:c r="N5319" s="8">
        <x:v>0</x:v>
      </x:c>
      <x:c r="O5319" s="8">
        <x:v>0</x:v>
      </x:c>
      <x:c r="Q5319">
        <x:v>0</x:v>
      </x:c>
      <x:c r="R5319" s="6">
        <x:v>22.343</x:v>
      </x:c>
      <x:c r="S5319" s="8">
        <x:v>68065.426438422</x:v>
      </x:c>
      <x:c r="T5319" s="12">
        <x:v>270196.189063642</x:v>
      </x:c>
      <x:c r="U5319" s="12">
        <x:v>28.7</x:v>
      </x:c>
      <x:c r="V5319" s="12">
        <x:v>67.6</x:v>
      </x:c>
      <x:c r="W5319" s="12">
        <x:f>NA()</x:f>
      </x:c>
    </x:row>
    <x:row r="5320">
      <x:c r="A5320">
        <x:v>345406</x:v>
      </x:c>
      <x:c r="B5320" s="1">
        <x:v>44760.4102261921</x:v>
      </x:c>
      <x:c r="C5320" s="6">
        <x:v>90.3631062733333</x:v>
      </x:c>
      <x:c r="D5320" s="14" t="s">
        <x:v>92</x:v>
      </x:c>
      <x:c r="E5320" s="15">
        <x:v>44733.6636310532</x:v>
      </x:c>
      <x:c r="F5320" t="s">
        <x:v>97</x:v>
      </x:c>
      <x:c r="G5320" s="6">
        <x:v>87.8624294341284</x:v>
      </x:c>
      <x:c r="H5320" t="s">
        <x:v>95</x:v>
      </x:c>
      <x:c r="I5320" s="6">
        <x:v>26.0380752242213</x:v>
      </x:c>
      <x:c r="J5320" t="s">
        <x:v>93</x:v>
      </x:c>
      <x:c r="K5320" s="6">
        <x:v>1022</x:v>
      </x:c>
      <x:c r="L5320" t="s">
        <x:v>94</x:v>
      </x:c>
      <x:c r="M5320" t="s">
        <x:v>96</x:v>
      </x:c>
      <x:c r="N5320" s="8">
        <x:v>0</x:v>
      </x:c>
      <x:c r="O5320" s="8">
        <x:v>0</x:v>
      </x:c>
      <x:c r="Q5320">
        <x:v>0</x:v>
      </x:c>
      <x:c r="R5320" s="6">
        <x:v>22.352</x:v>
      </x:c>
      <x:c r="S5320" s="8">
        <x:v>68070.0716886734</x:v>
      </x:c>
      <x:c r="T5320" s="12">
        <x:v>270191.383492655</x:v>
      </x:c>
      <x:c r="U5320" s="12">
        <x:v>28.7</x:v>
      </x:c>
      <x:c r="V5320" s="12">
        <x:v>67.6</x:v>
      </x:c>
      <x:c r="W5320" s="12">
        <x:f>NA()</x:f>
      </x:c>
    </x:row>
    <x:row r="5321">
      <x:c r="A5321">
        <x:v>345414</x:v>
      </x:c>
      <x:c r="B5321" s="1">
        <x:v>44760.4102373495</x:v>
      </x:c>
      <x:c r="C5321" s="6">
        <x:v>90.3791817483333</x:v>
      </x:c>
      <x:c r="D5321" s="14" t="s">
        <x:v>92</x:v>
      </x:c>
      <x:c r="E5321" s="15">
        <x:v>44733.6636310532</x:v>
      </x:c>
      <x:c r="F5321" t="s">
        <x:v>97</x:v>
      </x:c>
      <x:c r="G5321" s="6">
        <x:v>87.9135475962477</x:v>
      </x:c>
      <x:c r="H5321" t="s">
        <x:v>95</x:v>
      </x:c>
      <x:c r="I5321" s="6">
        <x:v>26.0319793444992</x:v>
      </x:c>
      <x:c r="J5321" t="s">
        <x:v>93</x:v>
      </x:c>
      <x:c r="K5321" s="6">
        <x:v>1022</x:v>
      </x:c>
      <x:c r="L5321" t="s">
        <x:v>94</x:v>
      </x:c>
      <x:c r="M5321" t="s">
        <x:v>96</x:v>
      </x:c>
      <x:c r="N5321" s="8">
        <x:v>0</x:v>
      </x:c>
      <x:c r="O5321" s="8">
        <x:v>0</x:v>
      </x:c>
      <x:c r="Q5321">
        <x:v>0</x:v>
      </x:c>
      <x:c r="R5321" s="6">
        <x:v>22.346</x:v>
      </x:c>
      <x:c r="S5321" s="8">
        <x:v>68068.451197855</x:v>
      </x:c>
      <x:c r="T5321" s="12">
        <x:v>270197.618681332</x:v>
      </x:c>
      <x:c r="U5321" s="12">
        <x:v>28.7</x:v>
      </x:c>
      <x:c r="V5321" s="12">
        <x:v>67.6</x:v>
      </x:c>
      <x:c r="W5321" s="12">
        <x:f>NA()</x:f>
      </x:c>
    </x:row>
    <x:row r="5322">
      <x:c r="A5322">
        <x:v>345418</x:v>
      </x:c>
      <x:c r="B5322" s="1">
        <x:v>44760.4102491088</x:v>
      </x:c>
      <x:c r="C5322" s="6">
        <x:v>90.396075105</x:v>
      </x:c>
      <x:c r="D5322" s="14" t="s">
        <x:v>92</x:v>
      </x:c>
      <x:c r="E5322" s="15">
        <x:v>44733.6636310532</x:v>
      </x:c>
      <x:c r="F5322" t="s">
        <x:v>97</x:v>
      </x:c>
      <x:c r="G5322" s="6">
        <x:v>87.8700406744838</x:v>
      </x:c>
      <x:c r="H5322" t="s">
        <x:v>95</x:v>
      </x:c>
      <x:c r="I5322" s="6">
        <x:v>26.0380752242213</x:v>
      </x:c>
      <x:c r="J5322" t="s">
        <x:v>93</x:v>
      </x:c>
      <x:c r="K5322" s="6">
        <x:v>1022</x:v>
      </x:c>
      <x:c r="L5322" t="s">
        <x:v>94</x:v>
      </x:c>
      <x:c r="M5322" t="s">
        <x:v>96</x:v>
      </x:c>
      <x:c r="N5322" s="8">
        <x:v>0</x:v>
      </x:c>
      <x:c r="O5322" s="8">
        <x:v>0</x:v>
      </x:c>
      <x:c r="Q5322">
        <x:v>0</x:v>
      </x:c>
      <x:c r="R5322" s="6">
        <x:v>22.351</x:v>
      </x:c>
      <x:c r="S5322" s="8">
        <x:v>68071.3507799863</x:v>
      </x:c>
      <x:c r="T5322" s="12">
        <x:v>270194.779032201</x:v>
      </x:c>
      <x:c r="U5322" s="12">
        <x:v>28.7</x:v>
      </x:c>
      <x:c r="V5322" s="12">
        <x:v>67.6</x:v>
      </x:c>
      <x:c r="W5322" s="12">
        <x:f>NA()</x:f>
      </x:c>
    </x:row>
    <x:row r="5323">
      <x:c r="A5323">
        <x:v>345421</x:v>
      </x:c>
      <x:c r="B5323" s="1">
        <x:v>44760.4102607639</x:v>
      </x:c>
      <x:c r="C5323" s="6">
        <x:v>90.41290094</x:v>
      </x:c>
      <x:c r="D5323" s="14" t="s">
        <x:v>92</x:v>
      </x:c>
      <x:c r="E5323" s="15">
        <x:v>44733.6636310532</x:v>
      </x:c>
      <x:c r="F5323" t="s">
        <x:v>97</x:v>
      </x:c>
      <x:c r="G5323" s="6">
        <x:v>87.8928792395391</x:v>
      </x:c>
      <x:c r="H5323" t="s">
        <x:v>95</x:v>
      </x:c>
      <x:c r="I5323" s="6">
        <x:v>26.0380752242213</x:v>
      </x:c>
      <x:c r="J5323" t="s">
        <x:v>93</x:v>
      </x:c>
      <x:c r="K5323" s="6">
        <x:v>1022</x:v>
      </x:c>
      <x:c r="L5323" t="s">
        <x:v>94</x:v>
      </x:c>
      <x:c r="M5323" t="s">
        <x:v>96</x:v>
      </x:c>
      <x:c r="N5323" s="8">
        <x:v>0</x:v>
      </x:c>
      <x:c r="O5323" s="8">
        <x:v>0</x:v>
      </x:c>
      <x:c r="Q5323">
        <x:v>0</x:v>
      </x:c>
      <x:c r="R5323" s="6">
        <x:v>22.348</x:v>
      </x:c>
      <x:c r="S5323" s="8">
        <x:v>68068.6225965252</x:v>
      </x:c>
      <x:c r="T5323" s="12">
        <x:v>270185.771416929</x:v>
      </x:c>
      <x:c r="U5323" s="12">
        <x:v>28.7</x:v>
      </x:c>
      <x:c r="V5323" s="12">
        <x:v>67.6</x:v>
      </x:c>
      <x:c r="W5323" s="12">
        <x:f>NA()</x:f>
      </x:c>
    </x:row>
    <x:row r="5324">
      <x:c r="A5324">
        <x:v>345429</x:v>
      </x:c>
      <x:c r="B5324" s="1">
        <x:v>44760.4102724884</x:v>
      </x:c>
      <x:c r="C5324" s="6">
        <x:v>90.4297612633333</x:v>
      </x:c>
      <x:c r="D5324" s="14" t="s">
        <x:v>92</x:v>
      </x:c>
      <x:c r="E5324" s="15">
        <x:v>44733.6636310532</x:v>
      </x:c>
      <x:c r="F5324" t="s">
        <x:v>97</x:v>
      </x:c>
      <x:c r="G5324" s="6">
        <x:v>87.8874420741961</x:v>
      </x:c>
      <x:c r="H5324" t="s">
        <x:v>95</x:v>
      </x:c>
      <x:c r="I5324" s="6">
        <x:v>26.0441711150102</x:v>
      </x:c>
      <x:c r="J5324" t="s">
        <x:v>93</x:v>
      </x:c>
      <x:c r="K5324" s="6">
        <x:v>1022</x:v>
      </x:c>
      <x:c r="L5324" t="s">
        <x:v>94</x:v>
      </x:c>
      <x:c r="M5324" t="s">
        <x:v>96</x:v>
      </x:c>
      <x:c r="N5324" s="8">
        <x:v>0</x:v>
      </x:c>
      <x:c r="O5324" s="8">
        <x:v>0</x:v>
      </x:c>
      <x:c r="Q5324">
        <x:v>0</x:v>
      </x:c>
      <x:c r="R5324" s="6">
        <x:v>22.348</x:v>
      </x:c>
      <x:c r="S5324" s="8">
        <x:v>68071.4704146297</x:v>
      </x:c>
      <x:c r="T5324" s="12">
        <x:v>270183.487830937</x:v>
      </x:c>
      <x:c r="U5324" s="12">
        <x:v>28.7</x:v>
      </x:c>
      <x:c r="V5324" s="12">
        <x:v>67.6</x:v>
      </x:c>
      <x:c r="W5324" s="12">
        <x:f>NA()</x:f>
      </x:c>
    </x:row>
    <x:row r="5325">
      <x:c r="A5325">
        <x:v>345435</x:v>
      </x:c>
      <x:c r="B5325" s="1">
        <x:v>44760.4102841435</x:v>
      </x:c>
      <x:c r="C5325" s="6">
        <x:v>90.4465638166667</x:v>
      </x:c>
      <x:c r="D5325" s="14" t="s">
        <x:v>92</x:v>
      </x:c>
      <x:c r="E5325" s="15">
        <x:v>44733.6636310532</x:v>
      </x:c>
      <x:c r="F5325" t="s">
        <x:v>97</x:v>
      </x:c>
      <x:c r="G5325" s="6">
        <x:v>87.8928792395391</x:v>
      </x:c>
      <x:c r="H5325" t="s">
        <x:v>95</x:v>
      </x:c>
      <x:c r="I5325" s="6">
        <x:v>26.0380752242213</x:v>
      </x:c>
      <x:c r="J5325" t="s">
        <x:v>93</x:v>
      </x:c>
      <x:c r="K5325" s="6">
        <x:v>1022</x:v>
      </x:c>
      <x:c r="L5325" t="s">
        <x:v>94</x:v>
      </x:c>
      <x:c r="M5325" t="s">
        <x:v>96</x:v>
      </x:c>
      <x:c r="N5325" s="8">
        <x:v>0</x:v>
      </x:c>
      <x:c r="O5325" s="8">
        <x:v>0</x:v>
      </x:c>
      <x:c r="Q5325">
        <x:v>0</x:v>
      </x:c>
      <x:c r="R5325" s="6">
        <x:v>22.348</x:v>
      </x:c>
      <x:c r="S5325" s="8">
        <x:v>68078.7295496084</x:v>
      </x:c>
      <x:c r="T5325" s="12">
        <x:v>270192.842864821</x:v>
      </x:c>
      <x:c r="U5325" s="12">
        <x:v>28.7</x:v>
      </x:c>
      <x:c r="V5325" s="12">
        <x:v>67.6</x:v>
      </x:c>
      <x:c r="W5325" s="12">
        <x:f>NA()</x:f>
      </x:c>
    </x:row>
    <x:row r="5326">
      <x:c r="A5326">
        <x:v>345439</x:v>
      </x:c>
      <x:c r="B5326" s="1">
        <x:v>44760.4102952894</x:v>
      </x:c>
      <x:c r="C5326" s="6">
        <x:v>90.4626105483333</x:v>
      </x:c>
      <x:c r="D5326" s="14" t="s">
        <x:v>92</x:v>
      </x:c>
      <x:c r="E5326" s="15">
        <x:v>44733.6636310532</x:v>
      </x:c>
      <x:c r="F5326" t="s">
        <x:v>97</x:v>
      </x:c>
      <x:c r="G5326" s="6">
        <x:v>87.9004937096096</x:v>
      </x:c>
      <x:c r="H5326" t="s">
        <x:v>95</x:v>
      </x:c>
      <x:c r="I5326" s="6">
        <x:v>26.0380752242213</x:v>
      </x:c>
      <x:c r="J5326" t="s">
        <x:v>93</x:v>
      </x:c>
      <x:c r="K5326" s="6">
        <x:v>1022</x:v>
      </x:c>
      <x:c r="L5326" t="s">
        <x:v>94</x:v>
      </x:c>
      <x:c r="M5326" t="s">
        <x:v>96</x:v>
      </x:c>
      <x:c r="N5326" s="8">
        <x:v>0</x:v>
      </x:c>
      <x:c r="O5326" s="8">
        <x:v>0</x:v>
      </x:c>
      <x:c r="Q5326">
        <x:v>0</x:v>
      </x:c>
      <x:c r="R5326" s="6">
        <x:v>22.347</x:v>
      </x:c>
      <x:c r="S5326" s="8">
        <x:v>68079.3335080902</x:v>
      </x:c>
      <x:c r="T5326" s="12">
        <x:v>270189.953619853</x:v>
      </x:c>
      <x:c r="U5326" s="12">
        <x:v>28.7</x:v>
      </x:c>
      <x:c r="V5326" s="12">
        <x:v>67.6</x:v>
      </x:c>
      <x:c r="W5326" s="12">
        <x:f>NA()</x:f>
      </x:c>
    </x:row>
    <x:row r="5327">
      <x:c r="A5327">
        <x:v>345445</x:v>
      </x:c>
      <x:c r="B5327" s="1">
        <x:v>44760.4103069792</x:v>
      </x:c>
      <x:c r="C5327" s="6">
        <x:v>90.4794178533333</x:v>
      </x:c>
      <x:c r="D5327" s="14" t="s">
        <x:v>92</x:v>
      </x:c>
      <x:c r="E5327" s="15">
        <x:v>44733.6636310532</x:v>
      </x:c>
      <x:c r="F5327" t="s">
        <x:v>97</x:v>
      </x:c>
      <x:c r="G5327" s="6">
        <x:v>87.8700406744838</x:v>
      </x:c>
      <x:c r="H5327" t="s">
        <x:v>95</x:v>
      </x:c>
      <x:c r="I5327" s="6">
        <x:v>26.0380752242213</x:v>
      </x:c>
      <x:c r="J5327" t="s">
        <x:v>93</x:v>
      </x:c>
      <x:c r="K5327" s="6">
        <x:v>1022</x:v>
      </x:c>
      <x:c r="L5327" t="s">
        <x:v>94</x:v>
      </x:c>
      <x:c r="M5327" t="s">
        <x:v>96</x:v>
      </x:c>
      <x:c r="N5327" s="8">
        <x:v>0</x:v>
      </x:c>
      <x:c r="O5327" s="8">
        <x:v>0</x:v>
      </x:c>
      <x:c r="Q5327">
        <x:v>0</x:v>
      </x:c>
      <x:c r="R5327" s="6">
        <x:v>22.351</x:v>
      </x:c>
      <x:c r="S5327" s="8">
        <x:v>68074.8150192686</x:v>
      </x:c>
      <x:c r="T5327" s="12">
        <x:v>270188.904863865</x:v>
      </x:c>
      <x:c r="U5327" s="12">
        <x:v>28.7</x:v>
      </x:c>
      <x:c r="V5327" s="12">
        <x:v>67.6</x:v>
      </x:c>
      <x:c r="W5327" s="12">
        <x:f>NA()</x:f>
      </x:c>
    </x:row>
    <x:row r="5328">
      <x:c r="A5328">
        <x:v>345451</x:v>
      </x:c>
      <x:c r="B5328" s="1">
        <x:v>44760.410318669</x:v>
      </x:c>
      <x:c r="C5328" s="6">
        <x:v>90.496253925</x:v>
      </x:c>
      <x:c r="D5328" s="14" t="s">
        <x:v>92</x:v>
      </x:c>
      <x:c r="E5328" s="15">
        <x:v>44733.6636310532</x:v>
      </x:c>
      <x:c r="F5328" t="s">
        <x:v>97</x:v>
      </x:c>
      <x:c r="G5328" s="6">
        <x:v>87.8722164748156</x:v>
      </x:c>
      <x:c r="H5328" t="s">
        <x:v>95</x:v>
      </x:c>
      <x:c r="I5328" s="6">
        <x:v>26.0441711150102</x:v>
      </x:c>
      <x:c r="J5328" t="s">
        <x:v>93</x:v>
      </x:c>
      <x:c r="K5328" s="6">
        <x:v>1022</x:v>
      </x:c>
      <x:c r="L5328" t="s">
        <x:v>94</x:v>
      </x:c>
      <x:c r="M5328" t="s">
        <x:v>96</x:v>
      </x:c>
      <x:c r="N5328" s="8">
        <x:v>0</x:v>
      </x:c>
      <x:c r="O5328" s="8">
        <x:v>0</x:v>
      </x:c>
      <x:c r="Q5328">
        <x:v>0</x:v>
      </x:c>
      <x:c r="R5328" s="6">
        <x:v>22.35</x:v>
      </x:c>
      <x:c r="S5328" s="8">
        <x:v>68076.2725053407</x:v>
      </x:c>
      <x:c r="T5328" s="12">
        <x:v>270191.44178157</x:v>
      </x:c>
      <x:c r="U5328" s="12">
        <x:v>28.7</x:v>
      </x:c>
      <x:c r="V5328" s="12">
        <x:v>67.6</x:v>
      </x:c>
      <x:c r="W5328" s="12">
        <x:f>NA()</x:f>
      </x:c>
    </x:row>
    <x:row r="5329">
      <x:c r="A5329">
        <x:v>345461</x:v>
      </x:c>
      <x:c r="B5329" s="1">
        <x:v>44760.4103304051</x:v>
      </x:c>
      <x:c r="C5329" s="6">
        <x:v>90.5131238883333</x:v>
      </x:c>
      <x:c r="D5329" s="14" t="s">
        <x:v>92</x:v>
      </x:c>
      <x:c r="E5329" s="15">
        <x:v>44733.6636310532</x:v>
      </x:c>
      <x:c r="F5329" t="s">
        <x:v>97</x:v>
      </x:c>
      <x:c r="G5329" s="6">
        <x:v>87.8265590486778</x:v>
      </x:c>
      <x:c r="H5329" t="s">
        <x:v>95</x:v>
      </x:c>
      <x:c r="I5329" s="6">
        <x:v>26.0441711150102</x:v>
      </x:c>
      <x:c r="J5329" t="s">
        <x:v>93</x:v>
      </x:c>
      <x:c r="K5329" s="6">
        <x:v>1022</x:v>
      </x:c>
      <x:c r="L5329" t="s">
        <x:v>94</x:v>
      </x:c>
      <x:c r="M5329" t="s">
        <x:v>96</x:v>
      </x:c>
      <x:c r="N5329" s="8">
        <x:v>0</x:v>
      </x:c>
      <x:c r="O5329" s="8">
        <x:v>0</x:v>
      </x:c>
      <x:c r="Q5329">
        <x:v>0</x:v>
      </x:c>
      <x:c r="R5329" s="6">
        <x:v>22.356</x:v>
      </x:c>
      <x:c r="S5329" s="8">
        <x:v>68080.9464156544</x:v>
      </x:c>
      <x:c r="T5329" s="12">
        <x:v>270196.11312508</x:v>
      </x:c>
      <x:c r="U5329" s="12">
        <x:v>28.7</x:v>
      </x:c>
      <x:c r="V5329" s="12">
        <x:v>67.6</x:v>
      </x:c>
      <x:c r="W5329" s="12">
        <x:f>NA()</x:f>
      </x:c>
    </x:row>
    <x:row r="5330">
      <x:c r="A5330">
        <x:v>345464</x:v>
      </x:c>
      <x:c r="B5330" s="1">
        <x:v>44760.4103415509</x:v>
      </x:c>
      <x:c r="C5330" s="6">
        <x:v>90.5292083333333</x:v>
      </x:c>
      <x:c r="D5330" s="14" t="s">
        <x:v>92</x:v>
      </x:c>
      <x:c r="E5330" s="15">
        <x:v>44733.6636310532</x:v>
      </x:c>
      <x:c r="F5330" t="s">
        <x:v>97</x:v>
      </x:c>
      <x:c r="G5330" s="6">
        <x:v>87.8396005554177</x:v>
      </x:c>
      <x:c r="H5330" t="s">
        <x:v>95</x:v>
      </x:c>
      <x:c r="I5330" s="6">
        <x:v>26.0380752242213</x:v>
      </x:c>
      <x:c r="J5330" t="s">
        <x:v>93</x:v>
      </x:c>
      <x:c r="K5330" s="6">
        <x:v>1022</x:v>
      </x:c>
      <x:c r="L5330" t="s">
        <x:v>94</x:v>
      </x:c>
      <x:c r="M5330" t="s">
        <x:v>96</x:v>
      </x:c>
      <x:c r="N5330" s="8">
        <x:v>0</x:v>
      </x:c>
      <x:c r="O5330" s="8">
        <x:v>0</x:v>
      </x:c>
      <x:c r="Q5330">
        <x:v>0</x:v>
      </x:c>
      <x:c r="R5330" s="6">
        <x:v>22.355</x:v>
      </x:c>
      <x:c r="S5330" s="8">
        <x:v>68083.1289073551</x:v>
      </x:c>
      <x:c r="T5330" s="12">
        <x:v>270185.307687395</x:v>
      </x:c>
      <x:c r="U5330" s="12">
        <x:v>28.7</x:v>
      </x:c>
      <x:c r="V5330" s="12">
        <x:v>67.6</x:v>
      </x:c>
      <x:c r="W5330" s="12">
        <x:f>NA()</x:f>
      </x:c>
    </x:row>
    <x:row r="5331">
      <x:c r="A5331">
        <x:v>345471</x:v>
      </x:c>
      <x:c r="B5331" s="1">
        <x:v>44760.4103533218</x:v>
      </x:c>
      <x:c r="C5331" s="6">
        <x:v>90.5461292216667</x:v>
      </x:c>
      <x:c r="D5331" s="14" t="s">
        <x:v>92</x:v>
      </x:c>
      <x:c r="E5331" s="15">
        <x:v>44733.6636310532</x:v>
      </x:c>
      <x:c r="F5331" t="s">
        <x:v>97</x:v>
      </x:c>
      <x:c r="G5331" s="6">
        <x:v>87.8776527220929</x:v>
      </x:c>
      <x:c r="H5331" t="s">
        <x:v>95</x:v>
      </x:c>
      <x:c r="I5331" s="6">
        <x:v>26.0380752242213</x:v>
      </x:c>
      <x:c r="J5331" t="s">
        <x:v>93</x:v>
      </x:c>
      <x:c r="K5331" s="6">
        <x:v>1022</x:v>
      </x:c>
      <x:c r="L5331" t="s">
        <x:v>94</x:v>
      </x:c>
      <x:c r="M5331" t="s">
        <x:v>96</x:v>
      </x:c>
      <x:c r="N5331" s="8">
        <x:v>0</x:v>
      </x:c>
      <x:c r="O5331" s="8">
        <x:v>0</x:v>
      </x:c>
      <x:c r="Q5331">
        <x:v>0</x:v>
      </x:c>
      <x:c r="R5331" s="6">
        <x:v>22.35</x:v>
      </x:c>
      <x:c r="S5331" s="8">
        <x:v>68089.1342936787</x:v>
      </x:c>
      <x:c r="T5331" s="12">
        <x:v>270193.419948647</x:v>
      </x:c>
      <x:c r="U5331" s="12">
        <x:v>28.7</x:v>
      </x:c>
      <x:c r="V5331" s="12">
        <x:v>67.6</x:v>
      </x:c>
      <x:c r="W5331" s="12">
        <x:f>NA()</x:f>
      </x:c>
    </x:row>
    <x:row r="5332">
      <x:c r="A5332">
        <x:v>345479</x:v>
      </x:c>
      <x:c r="B5332" s="1">
        <x:v>44760.4103650116</x:v>
      </x:c>
      <x:c r="C5332" s="6">
        <x:v>90.5629699166667</x:v>
      </x:c>
      <x:c r="D5332" s="14" t="s">
        <x:v>92</x:v>
      </x:c>
      <x:c r="E5332" s="15">
        <x:v>44733.6636310532</x:v>
      </x:c>
      <x:c r="F5332" t="s">
        <x:v>97</x:v>
      </x:c>
      <x:c r="G5332" s="6">
        <x:v>87.8450350332138</x:v>
      </x:c>
      <x:c r="H5332" t="s">
        <x:v>95</x:v>
      </x:c>
      <x:c r="I5332" s="6">
        <x:v>26.0319793444992</x:v>
      </x:c>
      <x:c r="J5332" t="s">
        <x:v>93</x:v>
      </x:c>
      <x:c r="K5332" s="6">
        <x:v>1022</x:v>
      </x:c>
      <x:c r="L5332" t="s">
        <x:v>94</x:v>
      </x:c>
      <x:c r="M5332" t="s">
        <x:v>96</x:v>
      </x:c>
      <x:c r="N5332" s="8">
        <x:v>0</x:v>
      </x:c>
      <x:c r="O5332" s="8">
        <x:v>0</x:v>
      </x:c>
      <x:c r="Q5332">
        <x:v>0</x:v>
      </x:c>
      <x:c r="R5332" s="6">
        <x:v>22.355</x:v>
      </x:c>
      <x:c r="S5332" s="8">
        <x:v>68086.8573175995</x:v>
      </x:c>
      <x:c r="T5332" s="12">
        <x:v>270189.28929498</x:v>
      </x:c>
      <x:c r="U5332" s="12">
        <x:v>28.7</x:v>
      </x:c>
      <x:c r="V5332" s="12">
        <x:v>67.6</x:v>
      </x:c>
      <x:c r="W5332" s="12">
        <x:f>NA()</x:f>
      </x:c>
    </x:row>
    <x:row r="5333">
      <x:c r="A5333">
        <x:v>345482</x:v>
      </x:c>
      <x:c r="B5333" s="1">
        <x:v>44760.4103766551</x:v>
      </x:c>
      <x:c r="C5333" s="6">
        <x:v>90.5797618283333</x:v>
      </x:c>
      <x:c r="D5333" s="14" t="s">
        <x:v>92</x:v>
      </x:c>
      <x:c r="E5333" s="15">
        <x:v>44733.6636310532</x:v>
      </x:c>
      <x:c r="F5333" t="s">
        <x:v>97</x:v>
      </x:c>
      <x:c r="G5333" s="6">
        <x:v>87.85481900091</x:v>
      </x:c>
      <x:c r="H5333" t="s">
        <x:v>95</x:v>
      </x:c>
      <x:c r="I5333" s="6">
        <x:v>26.0380752242213</x:v>
      </x:c>
      <x:c r="J5333" t="s">
        <x:v>93</x:v>
      </x:c>
      <x:c r="K5333" s="6">
        <x:v>1022</x:v>
      </x:c>
      <x:c r="L5333" t="s">
        <x:v>94</x:v>
      </x:c>
      <x:c r="M5333" t="s">
        <x:v>96</x:v>
      </x:c>
      <x:c r="N5333" s="8">
        <x:v>0</x:v>
      </x:c>
      <x:c r="O5333" s="8">
        <x:v>0</x:v>
      </x:c>
      <x:c r="Q5333">
        <x:v>0</x:v>
      </x:c>
      <x:c r="R5333" s="6">
        <x:v>22.353</x:v>
      </x:c>
      <x:c r="S5333" s="8">
        <x:v>68089.568446752</x:v>
      </x:c>
      <x:c r="T5333" s="12">
        <x:v>270200.87137559</x:v>
      </x:c>
      <x:c r="U5333" s="12">
        <x:v>28.7</x:v>
      </x:c>
      <x:c r="V5333" s="12">
        <x:v>67.6</x:v>
      </x:c>
      <x:c r="W5333" s="12">
        <x:f>NA()</x:f>
      </x:c>
    </x:row>
    <x:row r="5334">
      <x:c r="A5334">
        <x:v>345488</x:v>
      </x:c>
      <x:c r="B5334" s="1">
        <x:v>44760.4103878472</x:v>
      </x:c>
      <x:c r="C5334" s="6">
        <x:v>90.5958739816667</x:v>
      </x:c>
      <x:c r="D5334" s="14" t="s">
        <x:v>92</x:v>
      </x:c>
      <x:c r="E5334" s="15">
        <x:v>44733.6636310532</x:v>
      </x:c>
      <x:c r="F5334" t="s">
        <x:v>97</x:v>
      </x:c>
      <x:c r="G5334" s="6">
        <x:v>87.847209374712</x:v>
      </x:c>
      <x:c r="H5334" t="s">
        <x:v>95</x:v>
      </x:c>
      <x:c r="I5334" s="6">
        <x:v>26.0380752242213</x:v>
      </x:c>
      <x:c r="J5334" t="s">
        <x:v>93</x:v>
      </x:c>
      <x:c r="K5334" s="6">
        <x:v>1022</x:v>
      </x:c>
      <x:c r="L5334" t="s">
        <x:v>94</x:v>
      </x:c>
      <x:c r="M5334" t="s">
        <x:v>96</x:v>
      </x:c>
      <x:c r="N5334" s="8">
        <x:v>0</x:v>
      </x:c>
      <x:c r="O5334" s="8">
        <x:v>0</x:v>
      </x:c>
      <x:c r="Q5334">
        <x:v>0</x:v>
      </x:c>
      <x:c r="R5334" s="6">
        <x:v>22.354</x:v>
      </x:c>
      <x:c r="S5334" s="8">
        <x:v>68090.0612443637</x:v>
      </x:c>
      <x:c r="T5334" s="12">
        <x:v>270185.700831766</x:v>
      </x:c>
      <x:c r="U5334" s="12">
        <x:v>28.7</x:v>
      </x:c>
      <x:c r="V5334" s="12">
        <x:v>67.6</x:v>
      </x:c>
      <x:c r="W5334" s="12">
        <x:f>NA()</x:f>
      </x:c>
    </x:row>
    <x:row r="5335">
      <x:c r="A5335">
        <x:v>345497</x:v>
      </x:c>
      <x:c r="B5335" s="1">
        <x:v>44760.4103996181</x:v>
      </x:c>
      <x:c r="C5335" s="6">
        <x:v>90.6128093516667</x:v>
      </x:c>
      <x:c r="D5335" s="14" t="s">
        <x:v>92</x:v>
      </x:c>
      <x:c r="E5335" s="15">
        <x:v>44733.6636310532</x:v>
      </x:c>
      <x:c r="F5335" t="s">
        <x:v>97</x:v>
      </x:c>
      <x:c r="G5335" s="6">
        <x:v>87.8167789377913</x:v>
      </x:c>
      <x:c r="H5335" t="s">
        <x:v>95</x:v>
      </x:c>
      <x:c r="I5335" s="6">
        <x:v>26.0380752242213</x:v>
      </x:c>
      <x:c r="J5335" t="s">
        <x:v>93</x:v>
      </x:c>
      <x:c r="K5335" s="6">
        <x:v>1022</x:v>
      </x:c>
      <x:c r="L5335" t="s">
        <x:v>94</x:v>
      </x:c>
      <x:c r="M5335" t="s">
        <x:v>96</x:v>
      </x:c>
      <x:c r="N5335" s="8">
        <x:v>0</x:v>
      </x:c>
      <x:c r="O5335" s="8">
        <x:v>0</x:v>
      </x:c>
      <x:c r="Q5335">
        <x:v>0</x:v>
      </x:c>
      <x:c r="R5335" s="6">
        <x:v>22.358</x:v>
      </x:c>
      <x:c r="S5335" s="8">
        <x:v>68095.5421564759</x:v>
      </x:c>
      <x:c r="T5335" s="12">
        <x:v>270201.223760979</x:v>
      </x:c>
      <x:c r="U5335" s="12">
        <x:v>28.7</x:v>
      </x:c>
      <x:c r="V5335" s="12">
        <x:v>67.6</x:v>
      </x:c>
      <x:c r="W5335" s="12">
        <x:f>NA()</x:f>
      </x:c>
    </x:row>
    <x:row r="5336">
      <x:c r="A5336">
        <x:v>345502</x:v>
      </x:c>
      <x:c r="B5336" s="1">
        <x:v>44760.4104113079</x:v>
      </x:c>
      <x:c r="C5336" s="6">
        <x:v>90.6296576983333</x:v>
      </x:c>
      <x:c r="D5336" s="14" t="s">
        <x:v>92</x:v>
      </x:c>
      <x:c r="E5336" s="15">
        <x:v>44733.6636310532</x:v>
      </x:c>
      <x:c r="F5336" t="s">
        <x:v>97</x:v>
      </x:c>
      <x:c r="G5336" s="6">
        <x:v>87.8070007428694</x:v>
      </x:c>
      <x:c r="H5336" t="s">
        <x:v>95</x:v>
      </x:c>
      <x:c r="I5336" s="6">
        <x:v>26.0319793444992</x:v>
      </x:c>
      <x:c r="J5336" t="s">
        <x:v>93</x:v>
      </x:c>
      <x:c r="K5336" s="6">
        <x:v>1022</x:v>
      </x:c>
      <x:c r="L5336" t="s">
        <x:v>94</x:v>
      </x:c>
      <x:c r="M5336" t="s">
        <x:v>96</x:v>
      </x:c>
      <x:c r="N5336" s="8">
        <x:v>0</x:v>
      </x:c>
      <x:c r="O5336" s="8">
        <x:v>0</x:v>
      </x:c>
      <x:c r="Q5336">
        <x:v>0</x:v>
      </x:c>
      <x:c r="R5336" s="6">
        <x:v>22.36</x:v>
      </x:c>
      <x:c r="S5336" s="8">
        <x:v>68095.6832376129</x:v>
      </x:c>
      <x:c r="T5336" s="12">
        <x:v>270195.693376046</x:v>
      </x:c>
      <x:c r="U5336" s="12">
        <x:v>28.7</x:v>
      </x:c>
      <x:c r="V5336" s="12">
        <x:v>67.6</x:v>
      </x:c>
      <x:c r="W5336" s="12">
        <x:f>NA()</x:f>
      </x:c>
    </x:row>
    <x:row r="5337">
      <x:c r="A5337">
        <x:v>345508</x:v>
      </x:c>
      <x:c r="B5337" s="1">
        <x:v>44760.4104229977</x:v>
      </x:c>
      <x:c r="C5337" s="6">
        <x:v>90.646461465</x:v>
      </x:c>
      <x:c r="D5337" s="14" t="s">
        <x:v>92</x:v>
      </x:c>
      <x:c r="E5337" s="15">
        <x:v>44733.6636310532</x:v>
      </x:c>
      <x:c r="F5337" t="s">
        <x:v>97</x:v>
      </x:c>
      <x:c r="G5337" s="6">
        <x:v>87.8754769878224</x:v>
      </x:c>
      <x:c r="H5337" t="s">
        <x:v>95</x:v>
      </x:c>
      <x:c r="I5337" s="6">
        <x:v>26.0319793444992</x:v>
      </x:c>
      <x:c r="J5337" t="s">
        <x:v>93</x:v>
      </x:c>
      <x:c r="K5337" s="6">
        <x:v>1022</x:v>
      </x:c>
      <x:c r="L5337" t="s">
        <x:v>94</x:v>
      </x:c>
      <x:c r="M5337" t="s">
        <x:v>96</x:v>
      </x:c>
      <x:c r="N5337" s="8">
        <x:v>0</x:v>
      </x:c>
      <x:c r="O5337" s="8">
        <x:v>0</x:v>
      </x:c>
      <x:c r="Q5337">
        <x:v>0</x:v>
      </x:c>
      <x:c r="R5337" s="6">
        <x:v>22.351</x:v>
      </x:c>
      <x:c r="S5337" s="8">
        <x:v>68102.8499042201</x:v>
      </x:c>
      <x:c r="T5337" s="12">
        <x:v>270208.300542592</x:v>
      </x:c>
      <x:c r="U5337" s="12">
        <x:v>28.7</x:v>
      </x:c>
      <x:c r="V5337" s="12">
        <x:v>67.6</x:v>
      </x:c>
      <x:c r="W5337" s="12">
        <x:f>NA()</x:f>
      </x:c>
    </x:row>
    <x:row r="5338">
      <x:c r="A5338">
        <x:v>345511</x:v>
      </x:c>
      <x:c r="B5338" s="1">
        <x:v>44760.4104341088</x:v>
      </x:c>
      <x:c r="C5338" s="6">
        <x:v>90.6625093433333</x:v>
      </x:c>
      <x:c r="D5338" s="14" t="s">
        <x:v>92</x:v>
      </x:c>
      <x:c r="E5338" s="15">
        <x:v>44733.6636310532</x:v>
      </x:c>
      <x:c r="F5338" t="s">
        <x:v>97</x:v>
      </x:c>
      <x:c r="G5338" s="6">
        <x:v>87.8396005554177</x:v>
      </x:c>
      <x:c r="H5338" t="s">
        <x:v>95</x:v>
      </x:c>
      <x:c r="I5338" s="6">
        <x:v>26.0380752242213</x:v>
      </x:c>
      <x:c r="J5338" t="s">
        <x:v>93</x:v>
      </x:c>
      <x:c r="K5338" s="6">
        <x:v>1022</x:v>
      </x:c>
      <x:c r="L5338" t="s">
        <x:v>94</x:v>
      </x:c>
      <x:c r="M5338" t="s">
        <x:v>96</x:v>
      </x:c>
      <x:c r="N5338" s="8">
        <x:v>0</x:v>
      </x:c>
      <x:c r="O5338" s="8">
        <x:v>0</x:v>
      </x:c>
      <x:c r="Q5338">
        <x:v>0</x:v>
      </x:c>
      <x:c r="R5338" s="6">
        <x:v>22.355</x:v>
      </x:c>
      <x:c r="S5338" s="8">
        <x:v>68097.3633596742</x:v>
      </x:c>
      <x:c r="T5338" s="12">
        <x:v>270191.475773697</x:v>
      </x:c>
      <x:c r="U5338" s="12">
        <x:v>28.7</x:v>
      </x:c>
      <x:c r="V5338" s="12">
        <x:v>67.6</x:v>
      </x:c>
      <x:c r="W5338" s="12">
        <x:f>NA()</x:f>
      </x:c>
    </x:row>
    <x:row r="5339">
      <x:c r="A5339">
        <x:v>345519</x:v>
      </x:c>
      <x:c r="B5339" s="1">
        <x:v>44760.4104457986</x:v>
      </x:c>
      <x:c r="C5339" s="6">
        <x:v>90.679315865</x:v>
      </x:c>
      <x:c r="D5339" s="14" t="s">
        <x:v>92</x:v>
      </x:c>
      <x:c r="E5339" s="15">
        <x:v>44733.6636310532</x:v>
      </x:c>
      <x:c r="F5339" t="s">
        <x:v>97</x:v>
      </x:c>
      <x:c r="G5339" s="6">
        <x:v>87.8167789377913</x:v>
      </x:c>
      <x:c r="H5339" t="s">
        <x:v>95</x:v>
      </x:c>
      <x:c r="I5339" s="6">
        <x:v>26.0380752242213</x:v>
      </x:c>
      <x:c r="J5339" t="s">
        <x:v>93</x:v>
      </x:c>
      <x:c r="K5339" s="6">
        <x:v>1022</x:v>
      </x:c>
      <x:c r="L5339" t="s">
        <x:v>94</x:v>
      </x:c>
      <x:c r="M5339" t="s">
        <x:v>96</x:v>
      </x:c>
      <x:c r="N5339" s="8">
        <x:v>0</x:v>
      </x:c>
      <x:c r="O5339" s="8">
        <x:v>0</x:v>
      </x:c>
      <x:c r="Q5339">
        <x:v>0</x:v>
      </x:c>
      <x:c r="R5339" s="6">
        <x:v>22.358</x:v>
      </x:c>
      <x:c r="S5339" s="8">
        <x:v>68092.5720804852</x:v>
      </x:c>
      <x:c r="T5339" s="12">
        <x:v>270191.848763607</x:v>
      </x:c>
      <x:c r="U5339" s="12">
        <x:v>28.7</x:v>
      </x:c>
      <x:c r="V5339" s="12">
        <x:v>67.6</x:v>
      </x:c>
      <x:c r="W5339" s="12">
        <x:f>NA()</x:f>
      </x:c>
    </x:row>
    <x:row r="5340">
      <x:c r="A5340">
        <x:v>345527</x:v>
      </x:c>
      <x:c r="B5340" s="1">
        <x:v>44760.4104574884</x:v>
      </x:c>
      <x:c r="C5340" s="6">
        <x:v>90.6961580866667</x:v>
      </x:c>
      <x:c r="D5340" s="14" t="s">
        <x:v>92</x:v>
      </x:c>
      <x:c r="E5340" s="15">
        <x:v>44733.6636310532</x:v>
      </x:c>
      <x:c r="F5340" t="s">
        <x:v>97</x:v>
      </x:c>
      <x:c r="G5340" s="6">
        <x:v>87.8091733449461</x:v>
      </x:c>
      <x:c r="H5340" t="s">
        <x:v>95</x:v>
      </x:c>
      <x:c r="I5340" s="6">
        <x:v>26.0380752242213</x:v>
      </x:c>
      <x:c r="J5340" t="s">
        <x:v>93</x:v>
      </x:c>
      <x:c r="K5340" s="6">
        <x:v>1022</x:v>
      </x:c>
      <x:c r="L5340" t="s">
        <x:v>94</x:v>
      </x:c>
      <x:c r="M5340" t="s">
        <x:v>96</x:v>
      </x:c>
      <x:c r="N5340" s="8">
        <x:v>0</x:v>
      </x:c>
      <x:c r="O5340" s="8">
        <x:v>0</x:v>
      </x:c>
      <x:c r="Q5340">
        <x:v>0</x:v>
      </x:c>
      <x:c r="R5340" s="6">
        <x:v>22.359</x:v>
      </x:c>
      <x:c r="S5340" s="8">
        <x:v>68108.3611259836</x:v>
      </x:c>
      <x:c r="T5340" s="12">
        <x:v>270200.725911167</x:v>
      </x:c>
      <x:c r="U5340" s="12">
        <x:v>28.7</x:v>
      </x:c>
      <x:c r="V5340" s="12">
        <x:v>67.6</x:v>
      </x:c>
      <x:c r="W5340" s="12">
        <x:f>NA()</x:f>
      </x:c>
    </x:row>
    <x:row r="5341">
      <x:c r="A5341">
        <x:v>345534</x:v>
      </x:c>
      <x:c r="B5341" s="1">
        <x:v>44760.4104691782</x:v>
      </x:c>
      <x:c r="C5341" s="6">
        <x:v>90.7129721716667</x:v>
      </x:c>
      <x:c r="D5341" s="14" t="s">
        <x:v>92</x:v>
      </x:c>
      <x:c r="E5341" s="15">
        <x:v>44733.6636310532</x:v>
      </x:c>
      <x:c r="F5341" t="s">
        <x:v>97</x:v>
      </x:c>
      <x:c r="G5341" s="6">
        <x:v>87.8091733449461</x:v>
      </x:c>
      <x:c r="H5341" t="s">
        <x:v>95</x:v>
      </x:c>
      <x:c r="I5341" s="6">
        <x:v>26.0380752242213</x:v>
      </x:c>
      <x:c r="J5341" t="s">
        <x:v>93</x:v>
      </x:c>
      <x:c r="K5341" s="6">
        <x:v>1022</x:v>
      </x:c>
      <x:c r="L5341" t="s">
        <x:v>94</x:v>
      </x:c>
      <x:c r="M5341" t="s">
        <x:v>96</x:v>
      </x:c>
      <x:c r="N5341" s="8">
        <x:v>0</x:v>
      </x:c>
      <x:c r="O5341" s="8">
        <x:v>0</x:v>
      </x:c>
      <x:c r="Q5341">
        <x:v>0</x:v>
      </x:c>
      <x:c r="R5341" s="6">
        <x:v>22.359</x:v>
      </x:c>
      <x:c r="S5341" s="8">
        <x:v>68105.5716548062</x:v>
      </x:c>
      <x:c r="T5341" s="12">
        <x:v>270188.29065666</x:v>
      </x:c>
      <x:c r="U5341" s="12">
        <x:v>28.7</x:v>
      </x:c>
      <x:c r="V5341" s="12">
        <x:v>67.6</x:v>
      </x:c>
      <x:c r="W5341" s="12">
        <x:f>NA()</x:f>
      </x:c>
    </x:row>
    <x:row r="5342">
      <x:c r="A5342">
        <x:v>345539</x:v>
      </x:c>
      <x:c r="B5342" s="1">
        <x:v>44760.4104808218</x:v>
      </x:c>
      <x:c r="C5342" s="6">
        <x:v>90.729783945</x:v>
      </x:c>
      <x:c r="D5342" s="14" t="s">
        <x:v>92</x:v>
      </x:c>
      <x:c r="E5342" s="15">
        <x:v>44733.6636310532</x:v>
      </x:c>
      <x:c r="F5342" t="s">
        <x:v>97</x:v>
      </x:c>
      <x:c r="G5342" s="6">
        <x:v>87.7939645781016</x:v>
      </x:c>
      <x:c r="H5342" t="s">
        <x:v>95</x:v>
      </x:c>
      <x:c r="I5342" s="6">
        <x:v>26.0380752242213</x:v>
      </x:c>
      <x:c r="J5342" t="s">
        <x:v>93</x:v>
      </x:c>
      <x:c r="K5342" s="6">
        <x:v>1022</x:v>
      </x:c>
      <x:c r="L5342" t="s">
        <x:v>94</x:v>
      </x:c>
      <x:c r="M5342" t="s">
        <x:v>96</x:v>
      </x:c>
      <x:c r="N5342" s="8">
        <x:v>0</x:v>
      </x:c>
      <x:c r="O5342" s="8">
        <x:v>0</x:v>
      </x:c>
      <x:c r="Q5342">
        <x:v>0</x:v>
      </x:c>
      <x:c r="R5342" s="6">
        <x:v>22.361</x:v>
      </x:c>
      <x:c r="S5342" s="8">
        <x:v>68111.7917871946</x:v>
      </x:c>
      <x:c r="T5342" s="12">
        <x:v>270186.079602407</x:v>
      </x:c>
      <x:c r="U5342" s="12">
        <x:v>28.7</x:v>
      </x:c>
      <x:c r="V5342" s="12">
        <x:v>67.6</x:v>
      </x:c>
      <x:c r="W5342" s="12">
        <x:f>NA()</x:f>
      </x:c>
    </x:row>
    <x:row r="5343">
      <x:c r="A5343">
        <x:v>345545</x:v>
      </x:c>
      <x:c r="B5343" s="1">
        <x:v>44760.4104919329</x:v>
      </x:c>
      <x:c r="C5343" s="6">
        <x:v>90.7457844783333</x:v>
      </x:c>
      <x:c r="D5343" s="14" t="s">
        <x:v>92</x:v>
      </x:c>
      <x:c r="E5343" s="15">
        <x:v>44733.6636310532</x:v>
      </x:c>
      <x:c r="F5343" t="s">
        <x:v>97</x:v>
      </x:c>
      <x:c r="G5343" s="6">
        <x:v>87.7939645781016</x:v>
      </x:c>
      <x:c r="H5343" t="s">
        <x:v>95</x:v>
      </x:c>
      <x:c r="I5343" s="6">
        <x:v>26.0380752242213</x:v>
      </x:c>
      <x:c r="J5343" t="s">
        <x:v>93</x:v>
      </x:c>
      <x:c r="K5343" s="6">
        <x:v>1022</x:v>
      </x:c>
      <x:c r="L5343" t="s">
        <x:v>94</x:v>
      </x:c>
      <x:c r="M5343" t="s">
        <x:v>96</x:v>
      </x:c>
      <x:c r="N5343" s="8">
        <x:v>0</x:v>
      </x:c>
      <x:c r="O5343" s="8">
        <x:v>0</x:v>
      </x:c>
      <x:c r="Q5343">
        <x:v>0</x:v>
      </x:c>
      <x:c r="R5343" s="6">
        <x:v>22.361</x:v>
      </x:c>
      <x:c r="S5343" s="8">
        <x:v>68103.5476086781</x:v>
      </x:c>
      <x:c r="T5343" s="12">
        <x:v>270183.937254331</x:v>
      </x:c>
      <x:c r="U5343" s="12">
        <x:v>28.7</x:v>
      </x:c>
      <x:c r="V5343" s="12">
        <x:v>67.6</x:v>
      </x:c>
      <x:c r="W5343" s="12">
        <x:f>NA()</x:f>
      </x:c>
    </x:row>
    <x:row r="5344">
      <x:c r="A5344">
        <x:v>345549</x:v>
      </x:c>
      <x:c r="B5344" s="1">
        <x:v>44760.4105036227</x:v>
      </x:c>
      <x:c r="C5344" s="6">
        <x:v>90.7625748383333</x:v>
      </x:c>
      <x:c r="D5344" s="14" t="s">
        <x:v>92</x:v>
      </x:c>
      <x:c r="E5344" s="15">
        <x:v>44733.6636310532</x:v>
      </x:c>
      <x:c r="F5344" t="s">
        <x:v>97</x:v>
      </x:c>
      <x:c r="G5344" s="6">
        <x:v>87.771157473203</x:v>
      </x:c>
      <x:c r="H5344" t="s">
        <x:v>95</x:v>
      </x:c>
      <x:c r="I5344" s="6">
        <x:v>26.0380752242213</x:v>
      </x:c>
      <x:c r="J5344" t="s">
        <x:v>93</x:v>
      </x:c>
      <x:c r="K5344" s="6">
        <x:v>1022</x:v>
      </x:c>
      <x:c r="L5344" t="s">
        <x:v>94</x:v>
      </x:c>
      <x:c r="M5344" t="s">
        <x:v>96</x:v>
      </x:c>
      <x:c r="N5344" s="8">
        <x:v>0</x:v>
      </x:c>
      <x:c r="O5344" s="8">
        <x:v>0</x:v>
      </x:c>
      <x:c r="Q5344">
        <x:v>0</x:v>
      </x:c>
      <x:c r="R5344" s="6">
        <x:v>22.364</x:v>
      </x:c>
      <x:c r="S5344" s="8">
        <x:v>68113.3565111393</x:v>
      </x:c>
      <x:c r="T5344" s="12">
        <x:v>270193.174468</x:v>
      </x:c>
      <x:c r="U5344" s="12">
        <x:v>28.7</x:v>
      </x:c>
      <x:c r="V5344" s="12">
        <x:v>67.6</x:v>
      </x:c>
      <x:c r="W5344" s="12">
        <x:f>NA()</x:f>
      </x:c>
    </x:row>
    <x:row r="5345">
      <x:c r="A5345">
        <x:v>345558</x:v>
      </x:c>
      <x:c r="B5345" s="1">
        <x:v>44760.4105153935</x:v>
      </x:c>
      <x:c r="C5345" s="6">
        <x:v>90.7795356783333</x:v>
      </x:c>
      <x:c r="D5345" s="14" t="s">
        <x:v>92</x:v>
      </x:c>
      <x:c r="E5345" s="15">
        <x:v>44733.6636310532</x:v>
      </x:c>
      <x:c r="F5345" t="s">
        <x:v>97</x:v>
      </x:c>
      <x:c r="G5345" s="6">
        <x:v>87.8015685584216</x:v>
      </x:c>
      <x:c r="H5345" t="s">
        <x:v>95</x:v>
      </x:c>
      <x:c r="I5345" s="6">
        <x:v>26.0380752242213</x:v>
      </x:c>
      <x:c r="J5345" t="s">
        <x:v>93</x:v>
      </x:c>
      <x:c r="K5345" s="6">
        <x:v>1022</x:v>
      </x:c>
      <x:c r="L5345" t="s">
        <x:v>94</x:v>
      </x:c>
      <x:c r="M5345" t="s">
        <x:v>96</x:v>
      </x:c>
      <x:c r="N5345" s="8">
        <x:v>0</x:v>
      </x:c>
      <x:c r="O5345" s="8">
        <x:v>0</x:v>
      </x:c>
      <x:c r="Q5345">
        <x:v>0</x:v>
      </x:c>
      <x:c r="R5345" s="6">
        <x:v>22.36</x:v>
      </x:c>
      <x:c r="S5345" s="8">
        <x:v>68112.6322268667</x:v>
      </x:c>
      <x:c r="T5345" s="12">
        <x:v>270211.447591628</x:v>
      </x:c>
      <x:c r="U5345" s="12">
        <x:v>28.7</x:v>
      </x:c>
      <x:c r="V5345" s="12">
        <x:v>67.6</x:v>
      </x:c>
      <x:c r="W5345" s="12">
        <x:f>NA()</x:f>
      </x:c>
    </x:row>
    <x:row r="5346">
      <x:c r="A5346">
        <x:v>345564</x:v>
      </x:c>
      <x:c r="B5346" s="1">
        <x:v>44760.4105270833</x:v>
      </x:c>
      <x:c r="C5346" s="6">
        <x:v>90.7963856183333</x:v>
      </x:c>
      <x:c r="D5346" s="14" t="s">
        <x:v>92</x:v>
      </x:c>
      <x:c r="E5346" s="15">
        <x:v>44733.6636310532</x:v>
      </x:c>
      <x:c r="F5346" t="s">
        <x:v>97</x:v>
      </x:c>
      <x:c r="G5346" s="6">
        <x:v>87.8015685584216</x:v>
      </x:c>
      <x:c r="H5346" t="s">
        <x:v>95</x:v>
      </x:c>
      <x:c r="I5346" s="6">
        <x:v>26.0380752242213</x:v>
      </x:c>
      <x:c r="J5346" t="s">
        <x:v>93</x:v>
      </x:c>
      <x:c r="K5346" s="6">
        <x:v>1022</x:v>
      </x:c>
      <x:c r="L5346" t="s">
        <x:v>94</x:v>
      </x:c>
      <x:c r="M5346" t="s">
        <x:v>96</x:v>
      </x:c>
      <x:c r="N5346" s="8">
        <x:v>0</x:v>
      </x:c>
      <x:c r="O5346" s="8">
        <x:v>0</x:v>
      </x:c>
      <x:c r="Q5346">
        <x:v>0</x:v>
      </x:c>
      <x:c r="R5346" s="6">
        <x:v>22.36</x:v>
      </x:c>
      <x:c r="S5346" s="8">
        <x:v>68107.2911288997</x:v>
      </x:c>
      <x:c r="T5346" s="12">
        <x:v>270202.851425872</x:v>
      </x:c>
      <x:c r="U5346" s="12">
        <x:v>28.7</x:v>
      </x:c>
      <x:c r="V5346" s="12">
        <x:v>67.6</x:v>
      </x:c>
      <x:c r="W5346" s="12">
        <x:f>NA()</x:f>
      </x:c>
    </x:row>
    <x:row r="5347">
      <x:c r="A5347">
        <x:v>345569</x:v>
      </x:c>
      <x:c r="B5347" s="1">
        <x:v>44760.4105382755</x:v>
      </x:c>
      <x:c r="C5347" s="6">
        <x:v>90.8124896266667</x:v>
      </x:c>
      <x:c r="D5347" s="14" t="s">
        <x:v>92</x:v>
      </x:c>
      <x:c r="E5347" s="15">
        <x:v>44733.6636310532</x:v>
      </x:c>
      <x:c r="F5347" t="s">
        <x:v>97</x:v>
      </x:c>
      <x:c r="G5347" s="6">
        <x:v>87.7939645781016</x:v>
      </x:c>
      <x:c r="H5347" t="s">
        <x:v>95</x:v>
      </x:c>
      <x:c r="I5347" s="6">
        <x:v>26.0380752242213</x:v>
      </x:c>
      <x:c r="J5347" t="s">
        <x:v>93</x:v>
      </x:c>
      <x:c r="K5347" s="6">
        <x:v>1022</x:v>
      </x:c>
      <x:c r="L5347" t="s">
        <x:v>94</x:v>
      </x:c>
      <x:c r="M5347" t="s">
        <x:v>96</x:v>
      </x:c>
      <x:c r="N5347" s="8">
        <x:v>0</x:v>
      </x:c>
      <x:c r="O5347" s="8">
        <x:v>0</x:v>
      </x:c>
      <x:c r="Q5347">
        <x:v>0</x:v>
      </x:c>
      <x:c r="R5347" s="6">
        <x:v>22.361</x:v>
      </x:c>
      <x:c r="S5347" s="8">
        <x:v>68118.3969085384</x:v>
      </x:c>
      <x:c r="T5347" s="12">
        <x:v>270183.066815997</x:v>
      </x:c>
      <x:c r="U5347" s="12">
        <x:v>28.7</x:v>
      </x:c>
      <x:c r="V5347" s="12">
        <x:v>67.6</x:v>
      </x:c>
      <x:c r="W5347" s="12">
        <x:f>NA()</x:f>
      </x:c>
    </x:row>
    <x:row r="5348">
      <x:c r="A5348">
        <x:v>345576</x:v>
      </x:c>
      <x:c r="B5348" s="1">
        <x:v>44760.4105499653</x:v>
      </x:c>
      <x:c r="C5348" s="6">
        <x:v>90.8293480183333</x:v>
      </x:c>
      <x:c r="D5348" s="14" t="s">
        <x:v>92</x:v>
      </x:c>
      <x:c r="E5348" s="15">
        <x:v>44733.6636310532</x:v>
      </x:c>
      <x:c r="F5348" t="s">
        <x:v>97</x:v>
      </x:c>
      <x:c r="G5348" s="6">
        <x:v>87.746187797385</x:v>
      </x:c>
      <x:c r="H5348" t="s">
        <x:v>95</x:v>
      </x:c>
      <x:c r="I5348" s="6">
        <x:v>26.0319793444992</x:v>
      </x:c>
      <x:c r="J5348" t="s">
        <x:v>93</x:v>
      </x:c>
      <x:c r="K5348" s="6">
        <x:v>1022</x:v>
      </x:c>
      <x:c r="L5348" t="s">
        <x:v>94</x:v>
      </x:c>
      <x:c r="M5348" t="s">
        <x:v>96</x:v>
      </x:c>
      <x:c r="N5348" s="8">
        <x:v>0</x:v>
      </x:c>
      <x:c r="O5348" s="8">
        <x:v>0</x:v>
      </x:c>
      <x:c r="Q5348">
        <x:v>0</x:v>
      </x:c>
      <x:c r="R5348" s="6">
        <x:v>22.368</x:v>
      </x:c>
      <x:c r="S5348" s="8">
        <x:v>68119.7622241129</x:v>
      </x:c>
      <x:c r="T5348" s="12">
        <x:v>270184.383258701</x:v>
      </x:c>
      <x:c r="U5348" s="12">
        <x:v>28.7</x:v>
      </x:c>
      <x:c r="V5348" s="12">
        <x:v>67.6</x:v>
      </x:c>
      <x:c r="W5348" s="12">
        <x:f>NA()</x:f>
      </x:c>
    </x:row>
    <x:row r="5349">
      <x:c r="A5349">
        <x:v>345582</x:v>
      </x:c>
      <x:c r="B5349" s="1">
        <x:v>44760.4105616898</x:v>
      </x:c>
      <x:c r="C5349" s="6">
        <x:v>90.8461999533333</x:v>
      </x:c>
      <x:c r="D5349" s="14" t="s">
        <x:v>92</x:v>
      </x:c>
      <x:c r="E5349" s="15">
        <x:v>44733.6636310532</x:v>
      </x:c>
      <x:c r="F5349" t="s">
        <x:v>97</x:v>
      </x:c>
      <x:c r="G5349" s="6">
        <x:v>87.8015685584216</x:v>
      </x:c>
      <x:c r="H5349" t="s">
        <x:v>95</x:v>
      </x:c>
      <x:c r="I5349" s="6">
        <x:v>26.0380752242213</x:v>
      </x:c>
      <x:c r="J5349" t="s">
        <x:v>93</x:v>
      </x:c>
      <x:c r="K5349" s="6">
        <x:v>1022</x:v>
      </x:c>
      <x:c r="L5349" t="s">
        <x:v>94</x:v>
      </x:c>
      <x:c r="M5349" t="s">
        <x:v>96</x:v>
      </x:c>
      <x:c r="N5349" s="8">
        <x:v>0</x:v>
      </x:c>
      <x:c r="O5349" s="8">
        <x:v>0</x:v>
      </x:c>
      <x:c r="Q5349">
        <x:v>0</x:v>
      </x:c>
      <x:c r="R5349" s="6">
        <x:v>22.36</x:v>
      </x:c>
      <x:c r="S5349" s="8">
        <x:v>68120.0861646795</x:v>
      </x:c>
      <x:c r="T5349" s="12">
        <x:v>270203.751476804</x:v>
      </x:c>
      <x:c r="U5349" s="12">
        <x:v>28.7</x:v>
      </x:c>
      <x:c r="V5349" s="12">
        <x:v>67.6</x:v>
      </x:c>
      <x:c r="W5349" s="12">
        <x:f>NA()</x:f>
      </x:c>
    </x:row>
    <x:row r="5350">
      <x:c r="A5350">
        <x:v>345587</x:v>
      </x:c>
      <x:c r="B5350" s="1">
        <x:v>44760.4105734606</x:v>
      </x:c>
      <x:c r="C5350" s="6">
        <x:v>90.8631557033333</x:v>
      </x:c>
      <x:c r="D5350" s="14" t="s">
        <x:v>92</x:v>
      </x:c>
      <x:c r="E5350" s="15">
        <x:v>44733.6636310532</x:v>
      </x:c>
      <x:c r="F5350" t="s">
        <x:v>97</x:v>
      </x:c>
      <x:c r="G5350" s="6">
        <x:v>87.7765878238353</x:v>
      </x:c>
      <x:c r="H5350" t="s">
        <x:v>95</x:v>
      </x:c>
      <x:c r="I5350" s="6">
        <x:v>26.0319793444992</x:v>
      </x:c>
      <x:c r="J5350" t="s">
        <x:v>93</x:v>
      </x:c>
      <x:c r="K5350" s="6">
        <x:v>1022</x:v>
      </x:c>
      <x:c r="L5350" t="s">
        <x:v>94</x:v>
      </x:c>
      <x:c r="M5350" t="s">
        <x:v>96</x:v>
      </x:c>
      <x:c r="N5350" s="8">
        <x:v>0</x:v>
      </x:c>
      <x:c r="O5350" s="8">
        <x:v>0</x:v>
      </x:c>
      <x:c r="Q5350">
        <x:v>0</x:v>
      </x:c>
      <x:c r="R5350" s="6">
        <x:v>22.364</x:v>
      </x:c>
      <x:c r="S5350" s="8">
        <x:v>68128.7853438864</x:v>
      </x:c>
      <x:c r="T5350" s="12">
        <x:v>270191.947809338</x:v>
      </x:c>
      <x:c r="U5350" s="12">
        <x:v>28.7</x:v>
      </x:c>
      <x:c r="V5350" s="12">
        <x:v>67.6</x:v>
      </x:c>
      <x:c r="W5350" s="12">
        <x:f>NA()</x:f>
      </x:c>
    </x:row>
    <x:row r="5351">
      <x:c r="A5351">
        <x:v>345590</x:v>
      </x:c>
      <x:c r="B5351" s="1">
        <x:v>44760.4105845255</x:v>
      </x:c>
      <x:c r="C5351" s="6">
        <x:v>90.879117295</x:v>
      </x:c>
      <x:c r="D5351" s="14" t="s">
        <x:v>92</x:v>
      </x:c>
      <x:c r="E5351" s="15">
        <x:v>44733.6636310532</x:v>
      </x:c>
      <x:c r="F5351" t="s">
        <x:v>97</x:v>
      </x:c>
      <x:c r="G5351" s="6">
        <x:v>87.7635567165357</x:v>
      </x:c>
      <x:c r="H5351" t="s">
        <x:v>95</x:v>
      </x:c>
      <x:c r="I5351" s="6">
        <x:v>26.0380752242213</x:v>
      </x:c>
      <x:c r="J5351" t="s">
        <x:v>93</x:v>
      </x:c>
      <x:c r="K5351" s="6">
        <x:v>1022</x:v>
      </x:c>
      <x:c r="L5351" t="s">
        <x:v>94</x:v>
      </x:c>
      <x:c r="M5351" t="s">
        <x:v>96</x:v>
      </x:c>
      <x:c r="N5351" s="8">
        <x:v>0</x:v>
      </x:c>
      <x:c r="O5351" s="8">
        <x:v>0</x:v>
      </x:c>
      <x:c r="Q5351">
        <x:v>0</x:v>
      </x:c>
      <x:c r="R5351" s="6">
        <x:v>22.365</x:v>
      </x:c>
      <x:c r="S5351" s="8">
        <x:v>68121.6302905812</x:v>
      </x:c>
      <x:c r="T5351" s="12">
        <x:v>270192.846485704</x:v>
      </x:c>
      <x:c r="U5351" s="12">
        <x:v>28.7</x:v>
      </x:c>
      <x:c r="V5351" s="12">
        <x:v>67.6</x:v>
      </x:c>
      <x:c r="W5351" s="12">
        <x:f>NA()</x:f>
      </x:c>
    </x:row>
    <x:row r="5352">
      <x:c r="A5352">
        <x:v>345599</x:v>
      </x:c>
      <x:c r="B5352" s="1">
        <x:v>44760.4105962616</x:v>
      </x:c>
      <x:c r="C5352" s="6">
        <x:v>90.895962555</x:v>
      </x:c>
      <x:c r="D5352" s="14" t="s">
        <x:v>92</x:v>
      </x:c>
      <x:c r="E5352" s="15">
        <x:v>44733.6636310532</x:v>
      </x:c>
      <x:c r="F5352" t="s">
        <x:v>97</x:v>
      </x:c>
      <x:c r="G5352" s="6">
        <x:v>87.730992616551</x:v>
      </x:c>
      <x:c r="H5352" t="s">
        <x:v>95</x:v>
      </x:c>
      <x:c r="I5352" s="6">
        <x:v>26.0319793444992</x:v>
      </x:c>
      <x:c r="J5352" t="s">
        <x:v>93</x:v>
      </x:c>
      <x:c r="K5352" s="6">
        <x:v>1022</x:v>
      </x:c>
      <x:c r="L5352" t="s">
        <x:v>94</x:v>
      </x:c>
      <x:c r="M5352" t="s">
        <x:v>96</x:v>
      </x:c>
      <x:c r="N5352" s="8">
        <x:v>0</x:v>
      </x:c>
      <x:c r="O5352" s="8">
        <x:v>0</x:v>
      </x:c>
      <x:c r="Q5352">
        <x:v>0</x:v>
      </x:c>
      <x:c r="R5352" s="6">
        <x:v>22.37</x:v>
      </x:c>
      <x:c r="S5352" s="8">
        <x:v>68130.5895368771</x:v>
      </x:c>
      <x:c r="T5352" s="12">
        <x:v>270188.163304451</x:v>
      </x:c>
      <x:c r="U5352" s="12">
        <x:v>28.7</x:v>
      </x:c>
      <x:c r="V5352" s="12">
        <x:v>67.6</x:v>
      </x:c>
      <x:c r="W5352" s="12">
        <x:f>NA()</x:f>
      </x:c>
    </x:row>
    <x:row r="5353">
      <x:c r="A5353">
        <x:v>345604</x:v>
      </x:c>
      <x:c r="B5353" s="1">
        <x:v>44760.4106079861</x:v>
      </x:c>
      <x:c r="C5353" s="6">
        <x:v>90.9128618033333</x:v>
      </x:c>
      <x:c r="D5353" s="14" t="s">
        <x:v>92</x:v>
      </x:c>
      <x:c r="E5353" s="15">
        <x:v>44733.6636310532</x:v>
      </x:c>
      <x:c r="F5353" t="s">
        <x:v>97</x:v>
      </x:c>
      <x:c r="G5353" s="6">
        <x:v>87.7483576199513</x:v>
      </x:c>
      <x:c r="H5353" t="s">
        <x:v>95</x:v>
      </x:c>
      <x:c r="I5353" s="6">
        <x:v>26.0380752242213</x:v>
      </x:c>
      <x:c r="J5353" t="s">
        <x:v>93</x:v>
      </x:c>
      <x:c r="K5353" s="6">
        <x:v>1022</x:v>
      </x:c>
      <x:c r="L5353" t="s">
        <x:v>94</x:v>
      </x:c>
      <x:c r="M5353" t="s">
        <x:v>96</x:v>
      </x:c>
      <x:c r="N5353" s="8">
        <x:v>0</x:v>
      </x:c>
      <x:c r="O5353" s="8">
        <x:v>0</x:v>
      </x:c>
      <x:c r="Q5353">
        <x:v>0</x:v>
      </x:c>
      <x:c r="R5353" s="6">
        <x:v>22.367</x:v>
      </x:c>
      <x:c r="S5353" s="8">
        <x:v>68133.0728015111</x:v>
      </x:c>
      <x:c r="T5353" s="12">
        <x:v>270192.653911513</x:v>
      </x:c>
      <x:c r="U5353" s="12">
        <x:v>28.7</x:v>
      </x:c>
      <x:c r="V5353" s="12">
        <x:v>67.6</x:v>
      </x:c>
      <x:c r="W5353" s="12">
        <x:f>NA()</x:f>
      </x:c>
    </x:row>
    <x:row r="5354">
      <x:c r="A5354">
        <x:v>345610</x:v>
      </x:c>
      <x:c r="B5354" s="1">
        <x:v>44760.4106196759</x:v>
      </x:c>
      <x:c r="C5354" s="6">
        <x:v>90.9297298116667</x:v>
      </x:c>
      <x:c r="D5354" s="14" t="s">
        <x:v>92</x:v>
      </x:c>
      <x:c r="E5354" s="15">
        <x:v>44733.6636310532</x:v>
      </x:c>
      <x:c r="F5354" t="s">
        <x:v>97</x:v>
      </x:c>
      <x:c r="G5354" s="6">
        <x:v>87.7787590356087</x:v>
      </x:c>
      <x:c r="H5354" t="s">
        <x:v>95</x:v>
      </x:c>
      <x:c r="I5354" s="6">
        <x:v>26.0380752242213</x:v>
      </x:c>
      <x:c r="J5354" t="s">
        <x:v>93</x:v>
      </x:c>
      <x:c r="K5354" s="6">
        <x:v>1022</x:v>
      </x:c>
      <x:c r="L5354" t="s">
        <x:v>94</x:v>
      </x:c>
      <x:c r="M5354" t="s">
        <x:v>96</x:v>
      </x:c>
      <x:c r="N5354" s="8">
        <x:v>0</x:v>
      </x:c>
      <x:c r="O5354" s="8">
        <x:v>0</x:v>
      </x:c>
      <x:c r="Q5354">
        <x:v>0</x:v>
      </x:c>
      <x:c r="R5354" s="6">
        <x:v>22.363</x:v>
      </x:c>
      <x:c r="S5354" s="8">
        <x:v>68140.389768365</x:v>
      </x:c>
      <x:c r="T5354" s="12">
        <x:v>270205.879519636</x:v>
      </x:c>
      <x:c r="U5354" s="12">
        <x:v>28.7</x:v>
      </x:c>
      <x:c r="V5354" s="12">
        <x:v>67.6</x:v>
      </x:c>
      <x:c r="W5354" s="12">
        <x:f>NA()</x:f>
      </x:c>
    </x:row>
    <x:row r="5355">
      <x:c r="A5355">
        <x:v>345616</x:v>
      </x:c>
      <x:c r="B5355" s="1">
        <x:v>44760.4106308218</x:v>
      </x:c>
      <x:c r="C5355" s="6">
        <x:v>90.9457604866667</x:v>
      </x:c>
      <x:c r="D5355" s="14" t="s">
        <x:v>92</x:v>
      </x:c>
      <x:c r="E5355" s="15">
        <x:v>44733.6636310532</x:v>
      </x:c>
      <x:c r="F5355" t="s">
        <x:v>97</x:v>
      </x:c>
      <x:c r="G5355" s="6">
        <x:v>87.7006119150127</x:v>
      </x:c>
      <x:c r="H5355" t="s">
        <x:v>95</x:v>
      </x:c>
      <x:c r="I5355" s="6">
        <x:v>26.0319793444992</x:v>
      </x:c>
      <x:c r="J5355" t="s">
        <x:v>93</x:v>
      </x:c>
      <x:c r="K5355" s="6">
        <x:v>1022</x:v>
      </x:c>
      <x:c r="L5355" t="s">
        <x:v>94</x:v>
      </x:c>
      <x:c r="M5355" t="s">
        <x:v>96</x:v>
      </x:c>
      <x:c r="N5355" s="8">
        <x:v>0</x:v>
      </x:c>
      <x:c r="O5355" s="8">
        <x:v>0</x:v>
      </x:c>
      <x:c r="Q5355">
        <x:v>0</x:v>
      </x:c>
      <x:c r="R5355" s="6">
        <x:v>22.374</x:v>
      </x:c>
      <x:c r="S5355" s="8">
        <x:v>68130.4618178515</x:v>
      </x:c>
      <x:c r="T5355" s="12">
        <x:v>270189.27110515</x:v>
      </x:c>
      <x:c r="U5355" s="12">
        <x:v>28.7</x:v>
      </x:c>
      <x:c r="V5355" s="12">
        <x:v>67.6</x:v>
      </x:c>
      <x:c r="W5355" s="12">
        <x:f>NA()</x:f>
      </x:c>
    </x:row>
    <x:row r="5356">
      <x:c r="A5356">
        <x:v>345623</x:v>
      </x:c>
      <x:c r="B5356" s="1">
        <x:v>44760.4106425579</x:v>
      </x:c>
      <x:c r="C5356" s="6">
        <x:v>90.9626348066667</x:v>
      </x:c>
      <x:c r="D5356" s="14" t="s">
        <x:v>92</x:v>
      </x:c>
      <x:c r="E5356" s="15">
        <x:v>44733.6636310532</x:v>
      </x:c>
      <x:c r="F5356" t="s">
        <x:v>97</x:v>
      </x:c>
      <x:c r="G5356" s="6">
        <x:v>87.7201379380275</x:v>
      </x:c>
      <x:c r="H5356" t="s">
        <x:v>95</x:v>
      </x:c>
      <x:c r="I5356" s="6">
        <x:v>26.0441711150102</x:v>
      </x:c>
      <x:c r="J5356" t="s">
        <x:v>93</x:v>
      </x:c>
      <x:c r="K5356" s="6">
        <x:v>1022</x:v>
      </x:c>
      <x:c r="L5356" t="s">
        <x:v>94</x:v>
      </x:c>
      <x:c r="M5356" t="s">
        <x:v>96</x:v>
      </x:c>
      <x:c r="N5356" s="8">
        <x:v>0</x:v>
      </x:c>
      <x:c r="O5356" s="8">
        <x:v>0</x:v>
      </x:c>
      <x:c r="Q5356">
        <x:v>0</x:v>
      </x:c>
      <x:c r="R5356" s="6">
        <x:v>22.37</x:v>
      </x:c>
      <x:c r="S5356" s="8">
        <x:v>68140.8774517476</x:v>
      </x:c>
      <x:c r="T5356" s="12">
        <x:v>270200.63586424</x:v>
      </x:c>
      <x:c r="U5356" s="12">
        <x:v>28.7</x:v>
      </x:c>
      <x:c r="V5356" s="12">
        <x:v>67.6</x:v>
      </x:c>
      <x:c r="W5356" s="12">
        <x:f>NA()</x:f>
      </x:c>
    </x:row>
    <x:row r="5357">
      <x:c r="A5357">
        <x:v>345630</x:v>
      </x:c>
      <x:c r="B5357" s="1">
        <x:v>44760.4106542477</x:v>
      </x:c>
      <x:c r="C5357" s="6">
        <x:v>90.9794833233333</x:v>
      </x:c>
      <x:c r="D5357" s="14" t="s">
        <x:v>92</x:v>
      </x:c>
      <x:c r="E5357" s="15">
        <x:v>44733.6636310532</x:v>
      </x:c>
      <x:c r="F5357" t="s">
        <x:v>97</x:v>
      </x:c>
      <x:c r="G5357" s="6">
        <x:v>87.7613861995028</x:v>
      </x:c>
      <x:c r="H5357" t="s">
        <x:v>95</x:v>
      </x:c>
      <x:c r="I5357" s="6">
        <x:v>26.0319793444992</x:v>
      </x:c>
      <x:c r="J5357" t="s">
        <x:v>93</x:v>
      </x:c>
      <x:c r="K5357" s="6">
        <x:v>1022</x:v>
      </x:c>
      <x:c r="L5357" t="s">
        <x:v>94</x:v>
      </x:c>
      <x:c r="M5357" t="s">
        <x:v>96</x:v>
      </x:c>
      <x:c r="N5357" s="8">
        <x:v>0</x:v>
      </x:c>
      <x:c r="O5357" s="8">
        <x:v>0</x:v>
      </x:c>
      <x:c r="Q5357">
        <x:v>0</x:v>
      </x:c>
      <x:c r="R5357" s="6">
        <x:v>22.366</x:v>
      </x:c>
      <x:c r="S5357" s="8">
        <x:v>68147.8039974927</x:v>
      </x:c>
      <x:c r="T5357" s="12">
        <x:v>270194.282812852</x:v>
      </x:c>
      <x:c r="U5357" s="12">
        <x:v>28.7</x:v>
      </x:c>
      <x:c r="V5357" s="12">
        <x:v>67.6</x:v>
      </x:c>
      <x:c r="W5357" s="12">
        <x:f>NA()</x:f>
      </x:c>
    </x:row>
    <x:row r="5358">
      <x:c r="A5358">
        <x:v>345636</x:v>
      </x:c>
      <x:c r="B5358" s="1">
        <x:v>44760.4106659375</x:v>
      </x:c>
      <x:c r="C5358" s="6">
        <x:v>90.9963181116667</x:v>
      </x:c>
      <x:c r="D5358" s="14" t="s">
        <x:v>92</x:v>
      </x:c>
      <x:c r="E5358" s="15">
        <x:v>44733.6636310532</x:v>
      </x:c>
      <x:c r="F5358" t="s">
        <x:v>97</x:v>
      </x:c>
      <x:c r="G5358" s="6">
        <x:v>87.7233962338247</x:v>
      </x:c>
      <x:c r="H5358" t="s">
        <x:v>95</x:v>
      </x:c>
      <x:c r="I5358" s="6">
        <x:v>26.0319793444992</x:v>
      </x:c>
      <x:c r="J5358" t="s">
        <x:v>93</x:v>
      </x:c>
      <x:c r="K5358" s="6">
        <x:v>1022</x:v>
      </x:c>
      <x:c r="L5358" t="s">
        <x:v>94</x:v>
      </x:c>
      <x:c r="M5358" t="s">
        <x:v>96</x:v>
      </x:c>
      <x:c r="N5358" s="8">
        <x:v>0</x:v>
      </x:c>
      <x:c r="O5358" s="8">
        <x:v>0</x:v>
      </x:c>
      <x:c r="Q5358">
        <x:v>0</x:v>
      </x:c>
      <x:c r="R5358" s="6">
        <x:v>22.371</x:v>
      </x:c>
      <x:c r="S5358" s="8">
        <x:v>68139.477374444</x:v>
      </x:c>
      <x:c r="T5358" s="12">
        <x:v>270192.715454281</x:v>
      </x:c>
      <x:c r="U5358" s="12">
        <x:v>28.7</x:v>
      </x:c>
      <x:c r="V5358" s="12">
        <x:v>67.6</x:v>
      </x:c>
      <x:c r="W5358" s="12">
        <x:f>NA()</x:f>
      </x:c>
    </x:row>
    <x:row r="5359">
      <x:c r="A5359">
        <x:v>345642</x:v>
      </x:c>
      <x:c r="B5359" s="1">
        <x:v>44760.4106776273</x:v>
      </x:c>
      <x:c r="C5359" s="6">
        <x:v>91.01315239</x:v>
      </x:c>
      <x:c r="D5359" s="14" t="s">
        <x:v>92</x:v>
      </x:c>
      <x:c r="E5359" s="15">
        <x:v>44733.6636310532</x:v>
      </x:c>
      <x:c r="F5359" t="s">
        <x:v>97</x:v>
      </x:c>
      <x:c r="G5359" s="6">
        <x:v>87.7559567654906</x:v>
      </x:c>
      <x:c r="H5359" t="s">
        <x:v>95</x:v>
      </x:c>
      <x:c r="I5359" s="6">
        <x:v>26.0380752242213</x:v>
      </x:c>
      <x:c r="J5359" t="s">
        <x:v>93</x:v>
      </x:c>
      <x:c r="K5359" s="6">
        <x:v>1022</x:v>
      </x:c>
      <x:c r="L5359" t="s">
        <x:v>94</x:v>
      </x:c>
      <x:c r="M5359" t="s">
        <x:v>96</x:v>
      </x:c>
      <x:c r="N5359" s="8">
        <x:v>0</x:v>
      </x:c>
      <x:c r="O5359" s="8">
        <x:v>0</x:v>
      </x:c>
      <x:c r="Q5359">
        <x:v>0</x:v>
      </x:c>
      <x:c r="R5359" s="6">
        <x:v>22.366</x:v>
      </x:c>
      <x:c r="S5359" s="8">
        <x:v>68145.4289714887</x:v>
      </x:c>
      <x:c r="T5359" s="12">
        <x:v>270198.784607792</x:v>
      </x:c>
      <x:c r="U5359" s="12">
        <x:v>28.7</x:v>
      </x:c>
      <x:c r="V5359" s="12">
        <x:v>67.6</x:v>
      </x:c>
      <x:c r="W5359" s="12">
        <x:f>NA()</x:f>
      </x:c>
    </x:row>
    <x:row r="5360">
      <x:c r="A5360">
        <x:v>345643</x:v>
      </x:c>
      <x:c r="B5360" s="1">
        <x:v>44760.4106887731</x:v>
      </x:c>
      <x:c r="C5360" s="6">
        <x:v>91.0291934483333</x:v>
      </x:c>
      <x:c r="D5360" s="14" t="s">
        <x:v>92</x:v>
      </x:c>
      <x:c r="E5360" s="15">
        <x:v>44733.6636310532</x:v>
      </x:c>
      <x:c r="F5360" t="s">
        <x:v>97</x:v>
      </x:c>
      <x:c r="G5360" s="6">
        <x:v>87.7179690905244</x:v>
      </x:c>
      <x:c r="H5360" t="s">
        <x:v>95</x:v>
      </x:c>
      <x:c r="I5360" s="6">
        <x:v>26.0380752242213</x:v>
      </x:c>
      <x:c r="J5360" t="s">
        <x:v>93</x:v>
      </x:c>
      <x:c r="K5360" s="6">
        <x:v>1022</x:v>
      </x:c>
      <x:c r="L5360" t="s">
        <x:v>94</x:v>
      </x:c>
      <x:c r="M5360" t="s">
        <x:v>96</x:v>
      </x:c>
      <x:c r="N5360" s="8">
        <x:v>0</x:v>
      </x:c>
      <x:c r="O5360" s="8">
        <x:v>0</x:v>
      </x:c>
      <x:c r="Q5360">
        <x:v>0</x:v>
      </x:c>
      <x:c r="R5360" s="6">
        <x:v>22.371</x:v>
      </x:c>
      <x:c r="S5360" s="8">
        <x:v>68148.7549665765</x:v>
      </x:c>
      <x:c r="T5360" s="12">
        <x:v>270188.103188547</x:v>
      </x:c>
      <x:c r="U5360" s="12">
        <x:v>28.7</x:v>
      </x:c>
      <x:c r="V5360" s="12">
        <x:v>67.6</x:v>
      </x:c>
      <x:c r="W5360" s="12">
        <x:f>NA()</x:f>
      </x:c>
    </x:row>
    <x:row r="5361">
      <x:c r="A5361">
        <x:v>345653</x:v>
      </x:c>
      <x:c r="B5361" s="1">
        <x:v>44760.410700463</x:v>
      </x:c>
      <x:c r="C5361" s="6">
        <x:v>91.04602191</x:v>
      </x:c>
      <x:c r="D5361" s="14" t="s">
        <x:v>92</x:v>
      </x:c>
      <x:c r="E5361" s="15">
        <x:v>44733.6636310532</x:v>
      </x:c>
      <x:c r="F5361" t="s">
        <x:v>97</x:v>
      </x:c>
      <x:c r="G5361" s="6">
        <x:v>87.7385898043657</x:v>
      </x:c>
      <x:c r="H5361" t="s">
        <x:v>95</x:v>
      </x:c>
      <x:c r="I5361" s="6">
        <x:v>26.0319793444992</x:v>
      </x:c>
      <x:c r="J5361" t="s">
        <x:v>93</x:v>
      </x:c>
      <x:c r="K5361" s="6">
        <x:v>1022</x:v>
      </x:c>
      <x:c r="L5361" t="s">
        <x:v>94</x:v>
      </x:c>
      <x:c r="M5361" t="s">
        <x:v>96</x:v>
      </x:c>
      <x:c r="N5361" s="8">
        <x:v>0</x:v>
      </x:c>
      <x:c r="O5361" s="8">
        <x:v>0</x:v>
      </x:c>
      <x:c r="Q5361">
        <x:v>0</x:v>
      </x:c>
      <x:c r="R5361" s="6">
        <x:v>22.369</x:v>
      </x:c>
      <x:c r="S5361" s="8">
        <x:v>68148.4779662455</x:v>
      </x:c>
      <x:c r="T5361" s="12">
        <x:v>270198.993414233</x:v>
      </x:c>
      <x:c r="U5361" s="12">
        <x:v>28.7</x:v>
      </x:c>
      <x:c r="V5361" s="12">
        <x:v>67.6</x:v>
      </x:c>
      <x:c r="W5361" s="12">
        <x:f>NA()</x:f>
      </x:c>
    </x:row>
    <x:row r="5362">
      <x:c r="A5362">
        <x:v>345659</x:v>
      </x:c>
      <x:c r="B5362" s="1">
        <x:v>44760.4107121528</x:v>
      </x:c>
      <x:c r="C5362" s="6">
        <x:v>91.06287997</x:v>
      </x:c>
      <x:c r="D5362" s="14" t="s">
        <x:v>92</x:v>
      </x:c>
      <x:c r="E5362" s="15">
        <x:v>44733.6636310532</x:v>
      </x:c>
      <x:c r="F5362" t="s">
        <x:v>97</x:v>
      </x:c>
      <x:c r="G5362" s="6">
        <x:v>87.7331617449243</x:v>
      </x:c>
      <x:c r="H5362" t="s">
        <x:v>95</x:v>
      </x:c>
      <x:c r="I5362" s="6">
        <x:v>26.0380752242213</x:v>
      </x:c>
      <x:c r="J5362" t="s">
        <x:v>93</x:v>
      </x:c>
      <x:c r="K5362" s="6">
        <x:v>1022</x:v>
      </x:c>
      <x:c r="L5362" t="s">
        <x:v>94</x:v>
      </x:c>
      <x:c r="M5362" t="s">
        <x:v>96</x:v>
      </x:c>
      <x:c r="N5362" s="8">
        <x:v>0</x:v>
      </x:c>
      <x:c r="O5362" s="8">
        <x:v>0</x:v>
      </x:c>
      <x:c r="Q5362">
        <x:v>0</x:v>
      </x:c>
      <x:c r="R5362" s="6">
        <x:v>22.369</x:v>
      </x:c>
      <x:c r="S5362" s="8">
        <x:v>68150.6957679086</x:v>
      </x:c>
      <x:c r="T5362" s="12">
        <x:v>270197.64716663</x:v>
      </x:c>
      <x:c r="U5362" s="12">
        <x:v>28.7</x:v>
      </x:c>
      <x:c r="V5362" s="12">
        <x:v>67.6</x:v>
      </x:c>
      <x:c r="W5362" s="12">
        <x:f>NA()</x:f>
      </x:c>
    </x:row>
    <x:row r="5363">
      <x:c r="A5363">
        <x:v>345666</x:v>
      </x:c>
      <x:c r="B5363" s="1">
        <x:v>44760.4107238773</x:v>
      </x:c>
      <x:c r="C5363" s="6">
        <x:v>91.0797532216667</x:v>
      </x:c>
      <x:c r="D5363" s="14" t="s">
        <x:v>92</x:v>
      </x:c>
      <x:c r="E5363" s="15">
        <x:v>44733.6636310532</x:v>
      </x:c>
      <x:c r="F5363" t="s">
        <x:v>97</x:v>
      </x:c>
      <x:c r="G5363" s="6">
        <x:v>87.7158006560703</x:v>
      </x:c>
      <x:c r="H5363" t="s">
        <x:v>95</x:v>
      </x:c>
      <x:c r="I5363" s="6">
        <x:v>26.0319793444992</x:v>
      </x:c>
      <x:c r="J5363" t="s">
        <x:v>93</x:v>
      </x:c>
      <x:c r="K5363" s="6">
        <x:v>1022</x:v>
      </x:c>
      <x:c r="L5363" t="s">
        <x:v>94</x:v>
      </x:c>
      <x:c r="M5363" t="s">
        <x:v>96</x:v>
      </x:c>
      <x:c r="N5363" s="8">
        <x:v>0</x:v>
      </x:c>
      <x:c r="O5363" s="8">
        <x:v>0</x:v>
      </x:c>
      <x:c r="Q5363">
        <x:v>0</x:v>
      </x:c>
      <x:c r="R5363" s="6">
        <x:v>22.372</x:v>
      </x:c>
      <x:c r="S5363" s="8">
        <x:v>68150.527955416</x:v>
      </x:c>
      <x:c r="T5363" s="12">
        <x:v>270191.102854172</x:v>
      </x:c>
      <x:c r="U5363" s="12">
        <x:v>28.7</x:v>
      </x:c>
      <x:c r="V5363" s="12">
        <x:v>67.6</x:v>
      </x:c>
      <x:c r="W5363" s="12">
        <x:f>NA()</x:f>
      </x:c>
    </x:row>
    <x:row r="5364">
      <x:c r="A5364">
        <x:v>345667</x:v>
      </x:c>
      <x:c r="B5364" s="1">
        <x:v>44760.4107349884</x:v>
      </x:c>
      <x:c r="C5364" s="6">
        <x:v>91.0957597683333</x:v>
      </x:c>
      <x:c r="D5364" s="14" t="s">
        <x:v>92</x:v>
      </x:c>
      <x:c r="E5364" s="15">
        <x:v>44733.6636310532</x:v>
      </x:c>
      <x:c r="F5364" t="s">
        <x:v>97</x:v>
      </x:c>
      <x:c r="G5364" s="6">
        <x:v>87.6875934398842</x:v>
      </x:c>
      <x:c r="H5364" t="s">
        <x:v>95</x:v>
      </x:c>
      <x:c r="I5364" s="6">
        <x:v>26.0380752242213</x:v>
      </x:c>
      <x:c r="J5364" t="s">
        <x:v>93</x:v>
      </x:c>
      <x:c r="K5364" s="6">
        <x:v>1022</x:v>
      </x:c>
      <x:c r="L5364" t="s">
        <x:v>94</x:v>
      </x:c>
      <x:c r="M5364" t="s">
        <x:v>96</x:v>
      </x:c>
      <x:c r="N5364" s="8">
        <x:v>0</x:v>
      </x:c>
      <x:c r="O5364" s="8">
        <x:v>0</x:v>
      </x:c>
      <x:c r="Q5364">
        <x:v>0</x:v>
      </x:c>
      <x:c r="R5364" s="6">
        <x:v>22.375</x:v>
      </x:c>
      <x:c r="S5364" s="8">
        <x:v>68149.2754650443</x:v>
      </x:c>
      <x:c r="T5364" s="12">
        <x:v>270186.899611389</x:v>
      </x:c>
      <x:c r="U5364" s="12">
        <x:v>28.7</x:v>
      </x:c>
      <x:c r="V5364" s="12">
        <x:v>67.6</x:v>
      </x:c>
      <x:c r="W5364" s="12">
        <x:f>NA()</x:f>
      </x:c>
    </x:row>
    <x:row r="5365">
      <x:c r="A5365">
        <x:v>345677</x:v>
      </x:c>
      <x:c r="B5365" s="1">
        <x:v>44760.4107467245</x:v>
      </x:c>
      <x:c r="C5365" s="6">
        <x:v>91.1126216183333</x:v>
      </x:c>
      <x:c r="D5365" s="14" t="s">
        <x:v>92</x:v>
      </x:c>
      <x:c r="E5365" s="15">
        <x:v>44733.6636310532</x:v>
      </x:c>
      <x:c r="F5365" t="s">
        <x:v>97</x:v>
      </x:c>
      <x:c r="G5365" s="6">
        <x:v>87.7537865957253</x:v>
      </x:c>
      <x:c r="H5365" t="s">
        <x:v>95</x:v>
      </x:c>
      <x:c r="I5365" s="6">
        <x:v>26.0319793444992</x:v>
      </x:c>
      <x:c r="J5365" t="s">
        <x:v>93</x:v>
      </x:c>
      <x:c r="K5365" s="6">
        <x:v>1022</x:v>
      </x:c>
      <x:c r="L5365" t="s">
        <x:v>94</x:v>
      </x:c>
      <x:c r="M5365" t="s">
        <x:v>96</x:v>
      </x:c>
      <x:c r="N5365" s="8">
        <x:v>0</x:v>
      </x:c>
      <x:c r="O5365" s="8">
        <x:v>0</x:v>
      </x:c>
      <x:c r="Q5365">
        <x:v>0</x:v>
      </x:c>
      <x:c r="R5365" s="6">
        <x:v>22.367</x:v>
      </x:c>
      <x:c r="S5365" s="8">
        <x:v>68151.8995701278</x:v>
      </x:c>
      <x:c r="T5365" s="12">
        <x:v>270199.219459974</x:v>
      </x:c>
      <x:c r="U5365" s="12">
        <x:v>28.7</x:v>
      </x:c>
      <x:c r="V5365" s="12">
        <x:v>67.6</x:v>
      </x:c>
      <x:c r="W5365" s="12">
        <x:f>NA()</x:f>
      </x:c>
    </x:row>
    <x:row r="5366">
      <x:c r="A5366">
        <x:v>345683</x:v>
      </x:c>
      <x:c r="B5366" s="1">
        <x:v>44760.4107583681</x:v>
      </x:c>
      <x:c r="C5366" s="6">
        <x:v>91.12942734</x:v>
      </x:c>
      <x:c r="D5366" s="14" t="s">
        <x:v>92</x:v>
      </x:c>
      <x:c r="E5366" s="15">
        <x:v>44733.6636310532</x:v>
      </x:c>
      <x:c r="F5366" t="s">
        <x:v>97</x:v>
      </x:c>
      <x:c r="G5366" s="6">
        <x:v>87.7331617449243</x:v>
      </x:c>
      <x:c r="H5366" t="s">
        <x:v>95</x:v>
      </x:c>
      <x:c r="I5366" s="6">
        <x:v>26.0380752242213</x:v>
      </x:c>
      <x:c r="J5366" t="s">
        <x:v>93</x:v>
      </x:c>
      <x:c r="K5366" s="6">
        <x:v>1022</x:v>
      </x:c>
      <x:c r="L5366" t="s">
        <x:v>94</x:v>
      </x:c>
      <x:c r="M5366" t="s">
        <x:v>96</x:v>
      </x:c>
      <x:c r="N5366" s="8">
        <x:v>0</x:v>
      </x:c>
      <x:c r="O5366" s="8">
        <x:v>0</x:v>
      </x:c>
      <x:c r="Q5366">
        <x:v>0</x:v>
      </x:c>
      <x:c r="R5366" s="6">
        <x:v>22.369</x:v>
      </x:c>
      <x:c r="S5366" s="8">
        <x:v>68158.2072071861</x:v>
      </x:c>
      <x:c r="T5366" s="12">
        <x:v>270197.074764715</x:v>
      </x:c>
      <x:c r="U5366" s="12">
        <x:v>28.7</x:v>
      </x:c>
      <x:c r="V5366" s="12">
        <x:v>67.6</x:v>
      </x:c>
      <x:c r="W5366" s="12">
        <x:f>NA()</x:f>
      </x:c>
    </x:row>
    <x:row r="5367">
      <x:c r="A5367">
        <x:v>345690</x:v>
      </x:c>
      <x:c r="B5367" s="1">
        <x:v>44760.4107700579</x:v>
      </x:c>
      <x:c r="C5367" s="6">
        <x:v>91.1462854966667</x:v>
      </x:c>
      <x:c r="D5367" s="14" t="s">
        <x:v>92</x:v>
      </x:c>
      <x:c r="E5367" s="15">
        <x:v>44733.6636310532</x:v>
      </x:c>
      <x:c r="F5367" t="s">
        <x:v>97</x:v>
      </x:c>
      <x:c r="G5367" s="6">
        <x:v>87.6778348378105</x:v>
      </x:c>
      <x:c r="H5367" t="s">
        <x:v>95</x:v>
      </x:c>
      <x:c r="I5367" s="6">
        <x:v>26.0319793444992</x:v>
      </x:c>
      <x:c r="J5367" t="s">
        <x:v>93</x:v>
      </x:c>
      <x:c r="K5367" s="6">
        <x:v>1022</x:v>
      </x:c>
      <x:c r="L5367" t="s">
        <x:v>94</x:v>
      </x:c>
      <x:c r="M5367" t="s">
        <x:v>96</x:v>
      </x:c>
      <x:c r="N5367" s="8">
        <x:v>0</x:v>
      </x:c>
      <x:c r="O5367" s="8">
        <x:v>0</x:v>
      </x:c>
      <x:c r="Q5367">
        <x:v>0</x:v>
      </x:c>
      <x:c r="R5367" s="6">
        <x:v>22.377</x:v>
      </x:c>
      <x:c r="S5367" s="8">
        <x:v>68155.5674398624</x:v>
      </x:c>
      <x:c r="T5367" s="12">
        <x:v>270180.310527963</x:v>
      </x:c>
      <x:c r="U5367" s="12">
        <x:v>28.7</x:v>
      </x:c>
      <x:c r="V5367" s="12">
        <x:v>67.6</x:v>
      </x:c>
      <x:c r="W5367" s="12">
        <x:f>NA()</x:f>
      </x:c>
    </x:row>
    <x:row r="5368">
      <x:c r="A5368">
        <x:v>345695</x:v>
      </x:c>
      <x:c r="B5368" s="1">
        <x:v>44760.410781794</x:v>
      </x:c>
      <x:c r="C5368" s="6">
        <x:v>91.16312056</x:v>
      </x:c>
      <x:c r="D5368" s="14" t="s">
        <x:v>92</x:v>
      </x:c>
      <x:c r="E5368" s="15">
        <x:v>44733.6636310532</x:v>
      </x:c>
      <x:c r="F5368" t="s">
        <x:v>97</x:v>
      </x:c>
      <x:c r="G5368" s="6">
        <x:v>87.6951861455649</x:v>
      </x:c>
      <x:c r="H5368" t="s">
        <x:v>95</x:v>
      </x:c>
      <x:c r="I5368" s="6">
        <x:v>26.0380752242213</x:v>
      </x:c>
      <x:c r="J5368" t="s">
        <x:v>93</x:v>
      </x:c>
      <x:c r="K5368" s="6">
        <x:v>1022</x:v>
      </x:c>
      <x:c r="L5368" t="s">
        <x:v>94</x:v>
      </x:c>
      <x:c r="M5368" t="s">
        <x:v>96</x:v>
      </x:c>
      <x:c r="N5368" s="8">
        <x:v>0</x:v>
      </x:c>
      <x:c r="O5368" s="8">
        <x:v>0</x:v>
      </x:c>
      <x:c r="Q5368">
        <x:v>0</x:v>
      </x:c>
      <x:c r="R5368" s="6">
        <x:v>22.374</x:v>
      </x:c>
      <x:c r="S5368" s="8">
        <x:v>68158.7835514549</x:v>
      </x:c>
      <x:c r="T5368" s="12">
        <x:v>270201.952066474</x:v>
      </x:c>
      <x:c r="U5368" s="12">
        <x:v>28.7</x:v>
      </x:c>
      <x:c r="V5368" s="12">
        <x:v>67.6</x:v>
      </x:c>
      <x:c r="W5368" s="12">
        <x:f>NA()</x:f>
      </x:c>
    </x:row>
    <x:row r="5369">
      <x:c r="A5369">
        <x:v>345698</x:v>
      </x:c>
      <x:c r="B5369" s="1">
        <x:v>44760.4107928588</x:v>
      </x:c>
      <x:c r="C5369" s="6">
        <x:v>91.17910721</x:v>
      </x:c>
      <x:c r="D5369" s="14" t="s">
        <x:v>92</x:v>
      </x:c>
      <x:c r="E5369" s="15">
        <x:v>44733.6636310532</x:v>
      </x:c>
      <x:c r="F5369" t="s">
        <x:v>97</x:v>
      </x:c>
      <x:c r="G5369" s="6">
        <x:v>87.6897609001083</x:v>
      </x:c>
      <x:c r="H5369" t="s">
        <x:v>95</x:v>
      </x:c>
      <x:c r="I5369" s="6">
        <x:v>26.0441711150102</x:v>
      </x:c>
      <x:c r="J5369" t="s">
        <x:v>93</x:v>
      </x:c>
      <x:c r="K5369" s="6">
        <x:v>1022</x:v>
      </x:c>
      <x:c r="L5369" t="s">
        <x:v>94</x:v>
      </x:c>
      <x:c r="M5369" t="s">
        <x:v>96</x:v>
      </x:c>
      <x:c r="N5369" s="8">
        <x:v>0</x:v>
      </x:c>
      <x:c r="O5369" s="8">
        <x:v>0</x:v>
      </x:c>
      <x:c r="Q5369">
        <x:v>0</x:v>
      </x:c>
      <x:c r="R5369" s="6">
        <x:v>22.374</x:v>
      </x:c>
      <x:c r="S5369" s="8">
        <x:v>68157.0114354605</x:v>
      </x:c>
      <x:c r="T5369" s="12">
        <x:v>270193.857501855</x:v>
      </x:c>
      <x:c r="U5369" s="12">
        <x:v>28.7</x:v>
      </x:c>
      <x:c r="V5369" s="12">
        <x:v>67.6</x:v>
      </x:c>
      <x:c r="W5369" s="12">
        <x:f>NA()</x:f>
      </x:c>
    </x:row>
    <x:row r="5370">
      <x:c r="A5370">
        <x:v>345707</x:v>
      </x:c>
      <x:c r="B5370" s="1">
        <x:v>44760.4108045486</x:v>
      </x:c>
      <x:c r="C5370" s="6">
        <x:v>91.19590561</x:v>
      </x:c>
      <x:c r="D5370" s="14" t="s">
        <x:v>92</x:v>
      </x:c>
      <x:c r="E5370" s="15">
        <x:v>44733.6636310532</x:v>
      </x:c>
      <x:c r="F5370" t="s">
        <x:v>97</x:v>
      </x:c>
      <x:c r="G5370" s="6">
        <x:v>87.6897609001083</x:v>
      </x:c>
      <x:c r="H5370" t="s">
        <x:v>95</x:v>
      </x:c>
      <x:c r="I5370" s="6">
        <x:v>26.0441711150102</x:v>
      </x:c>
      <x:c r="J5370" t="s">
        <x:v>93</x:v>
      </x:c>
      <x:c r="K5370" s="6">
        <x:v>1022</x:v>
      </x:c>
      <x:c r="L5370" t="s">
        <x:v>94</x:v>
      </x:c>
      <x:c r="M5370" t="s">
        <x:v>96</x:v>
      </x:c>
      <x:c r="N5370" s="8">
        <x:v>0</x:v>
      </x:c>
      <x:c r="O5370" s="8">
        <x:v>0</x:v>
      </x:c>
      <x:c r="Q5370">
        <x:v>0</x:v>
      </x:c>
      <x:c r="R5370" s="6">
        <x:v>22.374</x:v>
      </x:c>
      <x:c r="S5370" s="8">
        <x:v>68158.2646315296</x:v>
      </x:c>
      <x:c r="T5370" s="12">
        <x:v>270193.505668396</x:v>
      </x:c>
      <x:c r="U5370" s="12">
        <x:v>28.7</x:v>
      </x:c>
      <x:c r="V5370" s="12">
        <x:v>67.6</x:v>
      </x:c>
      <x:c r="W5370" s="12">
        <x:f>NA()</x:f>
      </x:c>
    </x:row>
    <x:row r="5371">
      <x:c r="A5371">
        <x:v>345712</x:v>
      </x:c>
      <x:c r="B5371" s="1">
        <x:v>44760.4108162384</x:v>
      </x:c>
      <x:c r="C5371" s="6">
        <x:v>91.212771945</x:v>
      </x:c>
      <x:c r="D5371" s="14" t="s">
        <x:v>92</x:v>
      </x:c>
      <x:c r="E5371" s="15">
        <x:v>44733.6636310532</x:v>
      </x:c>
      <x:c r="F5371" t="s">
        <x:v>97</x:v>
      </x:c>
      <x:c r="G5371" s="6">
        <x:v>87.6496419760463</x:v>
      </x:c>
      <x:c r="H5371" t="s">
        <x:v>95</x:v>
      </x:c>
      <x:c r="I5371" s="6">
        <x:v>26.0380752242213</x:v>
      </x:c>
      <x:c r="J5371" t="s">
        <x:v>93</x:v>
      </x:c>
      <x:c r="K5371" s="6">
        <x:v>1022</x:v>
      </x:c>
      <x:c r="L5371" t="s">
        <x:v>94</x:v>
      </x:c>
      <x:c r="M5371" t="s">
        <x:v>96</x:v>
      </x:c>
      <x:c r="N5371" s="8">
        <x:v>0</x:v>
      </x:c>
      <x:c r="O5371" s="8">
        <x:v>0</x:v>
      </x:c>
      <x:c r="Q5371">
        <x:v>0</x:v>
      </x:c>
      <x:c r="R5371" s="6">
        <x:v>22.38</x:v>
      </x:c>
      <x:c r="S5371" s="8">
        <x:v>68157.1336495456</x:v>
      </x:c>
      <x:c r="T5371" s="12">
        <x:v>270198.140814434</x:v>
      </x:c>
      <x:c r="U5371" s="12">
        <x:v>28.7</x:v>
      </x:c>
      <x:c r="V5371" s="12">
        <x:v>67.6</x:v>
      </x:c>
      <x:c r="W5371" s="12">
        <x:f>NA()</x:f>
      </x:c>
    </x:row>
    <x:row r="5372">
      <x:c r="A5372">
        <x:v>345720</x:v>
      </x:c>
      <x:c r="B5372" s="1">
        <x:v>44760.4108279282</x:v>
      </x:c>
      <x:c r="C5372" s="6">
        <x:v>91.2295829266667</x:v>
      </x:c>
      <x:c r="D5372" s="14" t="s">
        <x:v>92</x:v>
      </x:c>
      <x:c r="E5372" s="15">
        <x:v>44733.6636310532</x:v>
      </x:c>
      <x:c r="F5372" t="s">
        <x:v>97</x:v>
      </x:c>
      <x:c r="G5372" s="6">
        <x:v>87.6496419760463</x:v>
      </x:c>
      <x:c r="H5372" t="s">
        <x:v>95</x:v>
      </x:c>
      <x:c r="I5372" s="6">
        <x:v>26.0380752242213</x:v>
      </x:c>
      <x:c r="J5372" t="s">
        <x:v>93</x:v>
      </x:c>
      <x:c r="K5372" s="6">
        <x:v>1022</x:v>
      </x:c>
      <x:c r="L5372" t="s">
        <x:v>94</x:v>
      </x:c>
      <x:c r="M5372" t="s">
        <x:v>96</x:v>
      </x:c>
      <x:c r="N5372" s="8">
        <x:v>0</x:v>
      </x:c>
      <x:c r="O5372" s="8">
        <x:v>0</x:v>
      </x:c>
      <x:c r="Q5372">
        <x:v>0</x:v>
      </x:c>
      <x:c r="R5372" s="6">
        <x:v>22.38</x:v>
      </x:c>
      <x:c r="S5372" s="8">
        <x:v>68160.1728842442</x:v>
      </x:c>
      <x:c r="T5372" s="12">
        <x:v>270195.358052165</x:v>
      </x:c>
      <x:c r="U5372" s="12">
        <x:v>28.7</x:v>
      </x:c>
      <x:c r="V5372" s="12">
        <x:v>67.6</x:v>
      </x:c>
      <x:c r="W5372" s="12">
        <x:f>NA()</x:f>
      </x:c>
    </x:row>
    <x:row r="5373">
      <x:c r="A5373">
        <x:v>345724</x:v>
      </x:c>
      <x:c r="B5373" s="1">
        <x:v>44760.4108396181</x:v>
      </x:c>
      <x:c r="C5373" s="6">
        <x:v>91.246416745</x:v>
      </x:c>
      <x:c r="D5373" s="14" t="s">
        <x:v>92</x:v>
      </x:c>
      <x:c r="E5373" s="15">
        <x:v>44733.6636310532</x:v>
      </x:c>
      <x:c r="F5373" t="s">
        <x:v>97</x:v>
      </x:c>
      <x:c r="G5373" s="6">
        <x:v>87.6702440874474</x:v>
      </x:c>
      <x:c r="H5373" t="s">
        <x:v>95</x:v>
      </x:c>
      <x:c r="I5373" s="6">
        <x:v>26.0319793444992</x:v>
      </x:c>
      <x:c r="J5373" t="s">
        <x:v>93</x:v>
      </x:c>
      <x:c r="K5373" s="6">
        <x:v>1022</x:v>
      </x:c>
      <x:c r="L5373" t="s">
        <x:v>94</x:v>
      </x:c>
      <x:c r="M5373" t="s">
        <x:v>96</x:v>
      </x:c>
      <x:c r="N5373" s="8">
        <x:v>0</x:v>
      </x:c>
      <x:c r="O5373" s="8">
        <x:v>0</x:v>
      </x:c>
      <x:c r="Q5373">
        <x:v>0</x:v>
      </x:c>
      <x:c r="R5373" s="6">
        <x:v>22.378</x:v>
      </x:c>
      <x:c r="S5373" s="8">
        <x:v>68175.19353368</x:v>
      </x:c>
      <x:c r="T5373" s="12">
        <x:v>270203.309234758</x:v>
      </x:c>
      <x:c r="U5373" s="12">
        <x:v>28.7</x:v>
      </x:c>
      <x:c r="V5373" s="12">
        <x:v>67.6</x:v>
      </x:c>
      <x:c r="W5373" s="12">
        <x:f>NA()</x:f>
      </x:c>
    </x:row>
    <x:row r="5374">
      <x:c r="A5374">
        <x:v>345727</x:v>
      </x:c>
      <x:c r="B5374" s="1">
        <x:v>44760.4108507292</x:v>
      </x:c>
      <x:c r="C5374" s="6">
        <x:v>91.26241475</x:v>
      </x:c>
      <x:c r="D5374" s="14" t="s">
        <x:v>92</x:v>
      </x:c>
      <x:c r="E5374" s="15">
        <x:v>44733.6636310532</x:v>
      </x:c>
      <x:c r="F5374" t="s">
        <x:v>97</x:v>
      </x:c>
      <x:c r="G5374" s="6">
        <x:v>87.6572306605922</x:v>
      </x:c>
      <x:c r="H5374" t="s">
        <x:v>95</x:v>
      </x:c>
      <x:c r="I5374" s="6">
        <x:v>26.0380752242213</x:v>
      </x:c>
      <x:c r="J5374" t="s">
        <x:v>93</x:v>
      </x:c>
      <x:c r="K5374" s="6">
        <x:v>1022</x:v>
      </x:c>
      <x:c r="L5374" t="s">
        <x:v>94</x:v>
      </x:c>
      <x:c r="M5374" t="s">
        <x:v>96</x:v>
      </x:c>
      <x:c r="N5374" s="8">
        <x:v>0</x:v>
      </x:c>
      <x:c r="O5374" s="8">
        <x:v>0</x:v>
      </x:c>
      <x:c r="Q5374">
        <x:v>0</x:v>
      </x:c>
      <x:c r="R5374" s="6">
        <x:v>22.379</x:v>
      </x:c>
      <x:c r="S5374" s="8">
        <x:v>68167.2980574773</x:v>
      </x:c>
      <x:c r="T5374" s="12">
        <x:v>270183.591977238</x:v>
      </x:c>
      <x:c r="U5374" s="12">
        <x:v>28.7</x:v>
      </x:c>
      <x:c r="V5374" s="12">
        <x:v>67.6</x:v>
      </x:c>
      <x:c r="W5374" s="12">
        <x:f>NA()</x:f>
      </x:c>
    </x:row>
    <x:row r="5375">
      <x:c r="A5375">
        <x:v>345737</x:v>
      </x:c>
      <x:c r="B5375" s="1">
        <x:v>44760.4108623843</x:v>
      </x:c>
      <x:c r="C5375" s="6">
        <x:v>91.2792144983333</x:v>
      </x:c>
      <x:c r="D5375" s="14" t="s">
        <x:v>92</x:v>
      </x:c>
      <x:c r="E5375" s="15">
        <x:v>44733.6636310532</x:v>
      </x:c>
      <x:c r="F5375" t="s">
        <x:v>97</x:v>
      </x:c>
      <x:c r="G5375" s="6">
        <x:v>87.6572306605922</x:v>
      </x:c>
      <x:c r="H5375" t="s">
        <x:v>95</x:v>
      </x:c>
      <x:c r="I5375" s="6">
        <x:v>26.0380752242213</x:v>
      </x:c>
      <x:c r="J5375" t="s">
        <x:v>93</x:v>
      </x:c>
      <x:c r="K5375" s="6">
        <x:v>1022</x:v>
      </x:c>
      <x:c r="L5375" t="s">
        <x:v>94</x:v>
      </x:c>
      <x:c r="M5375" t="s">
        <x:v>96</x:v>
      </x:c>
      <x:c r="N5375" s="8">
        <x:v>0</x:v>
      </x:c>
      <x:c r="O5375" s="8">
        <x:v>0</x:v>
      </x:c>
      <x:c r="Q5375">
        <x:v>0</x:v>
      </x:c>
      <x:c r="R5375" s="6">
        <x:v>22.379</x:v>
      </x:c>
      <x:c r="S5375" s="8">
        <x:v>68173.4787534587</x:v>
      </x:c>
      <x:c r="T5375" s="12">
        <x:v>270196.925992458</x:v>
      </x:c>
      <x:c r="U5375" s="12">
        <x:v>28.7</x:v>
      </x:c>
      <x:c r="V5375" s="12">
        <x:v>67.6</x:v>
      </x:c>
      <x:c r="W5375" s="12">
        <x:f>NA()</x:f>
      </x:c>
    </x:row>
    <x:row r="5376">
      <x:c r="A5376">
        <x:v>345743</x:v>
      </x:c>
      <x:c r="B5376" s="1">
        <x:v>44760.4108740741</x:v>
      </x:c>
      <x:c r="C5376" s="6">
        <x:v>91.296040625</x:v>
      </x:c>
      <x:c r="D5376" s="14" t="s">
        <x:v>92</x:v>
      </x:c>
      <x:c r="E5376" s="15">
        <x:v>44733.6636310532</x:v>
      </x:c>
      <x:c r="F5376" t="s">
        <x:v>97</x:v>
      </x:c>
      <x:c r="G5376" s="6">
        <x:v>87.6604885459194</x:v>
      </x:c>
      <x:c r="H5376" t="s">
        <x:v>95</x:v>
      </x:c>
      <x:c r="I5376" s="6">
        <x:v>26.0258834758442</x:v>
      </x:c>
      <x:c r="J5376" t="s">
        <x:v>93</x:v>
      </x:c>
      <x:c r="K5376" s="6">
        <x:v>1022</x:v>
      </x:c>
      <x:c r="L5376" t="s">
        <x:v>94</x:v>
      </x:c>
      <x:c r="M5376" t="s">
        <x:v>96</x:v>
      </x:c>
      <x:c r="N5376" s="8">
        <x:v>0</x:v>
      </x:c>
      <x:c r="O5376" s="8">
        <x:v>0</x:v>
      </x:c>
      <x:c r="Q5376">
        <x:v>0</x:v>
      </x:c>
      <x:c r="R5376" s="6">
        <x:v>22.38</x:v>
      </x:c>
      <x:c r="S5376" s="8">
        <x:v>68166.9737753212</x:v>
      </x:c>
      <x:c r="T5376" s="12">
        <x:v>270204.6708125</x:v>
      </x:c>
      <x:c r="U5376" s="12">
        <x:v>28.7</x:v>
      </x:c>
      <x:c r="V5376" s="12">
        <x:v>67.6</x:v>
      </x:c>
      <x:c r="W5376" s="12">
        <x:f>NA()</x:f>
      </x:c>
    </x:row>
    <x:row r="5377">
      <x:c r="A5377">
        <x:v>345749</x:v>
      </x:c>
      <x:c r="B5377" s="1">
        <x:v>44760.4108857986</x:v>
      </x:c>
      <x:c r="C5377" s="6">
        <x:v>91.3129184983333</x:v>
      </x:c>
      <x:c r="D5377" s="14" t="s">
        <x:v>92</x:v>
      </x:c>
      <x:c r="E5377" s="15">
        <x:v>44733.6636310532</x:v>
      </x:c>
      <x:c r="F5377" t="s">
        <x:v>97</x:v>
      </x:c>
      <x:c r="G5377" s="6">
        <x:v>87.6398891264203</x:v>
      </x:c>
      <x:c r="H5377" t="s">
        <x:v>95</x:v>
      </x:c>
      <x:c r="I5377" s="6">
        <x:v>26.0319793444992</x:v>
      </x:c>
      <x:c r="J5377" t="s">
        <x:v>93</x:v>
      </x:c>
      <x:c r="K5377" s="6">
        <x:v>1022</x:v>
      </x:c>
      <x:c r="L5377" t="s">
        <x:v>94</x:v>
      </x:c>
      <x:c r="M5377" t="s">
        <x:v>96</x:v>
      </x:c>
      <x:c r="N5377" s="8">
        <x:v>0</x:v>
      </x:c>
      <x:c r="O5377" s="8">
        <x:v>0</x:v>
      </x:c>
      <x:c r="Q5377">
        <x:v>0</x:v>
      </x:c>
      <x:c r="R5377" s="6">
        <x:v>22.382</x:v>
      </x:c>
      <x:c r="S5377" s="8">
        <x:v>68172.2646730336</x:v>
      </x:c>
      <x:c r="T5377" s="12">
        <x:v>270188.85014576</x:v>
      </x:c>
      <x:c r="U5377" s="12">
        <x:v>28.7</x:v>
      </x:c>
      <x:c r="V5377" s="12">
        <x:v>67.6</x:v>
      </x:c>
      <x:c r="W5377" s="12">
        <x:f>NA()</x:f>
      </x:c>
    </x:row>
    <x:row r="5378">
      <x:c r="A5378">
        <x:v>345755</x:v>
      </x:c>
      <x:c r="B5378" s="1">
        <x:v>44760.4108974884</x:v>
      </x:c>
      <x:c r="C5378" s="6">
        <x:v>91.32975908</x:v>
      </x:c>
      <x:c r="D5378" s="14" t="s">
        <x:v>92</x:v>
      </x:c>
      <x:c r="E5378" s="15">
        <x:v>44733.6636310532</x:v>
      </x:c>
      <x:c r="F5378" t="s">
        <x:v>97</x:v>
      </x:c>
      <x:c r="G5378" s="6">
        <x:v>87.6496419760463</x:v>
      </x:c>
      <x:c r="H5378" t="s">
        <x:v>95</x:v>
      </x:c>
      <x:c r="I5378" s="6">
        <x:v>26.0380752242213</x:v>
      </x:c>
      <x:c r="J5378" t="s">
        <x:v>93</x:v>
      </x:c>
      <x:c r="K5378" s="6">
        <x:v>1022</x:v>
      </x:c>
      <x:c r="L5378" t="s">
        <x:v>94</x:v>
      </x:c>
      <x:c r="M5378" t="s">
        <x:v>96</x:v>
      </x:c>
      <x:c r="N5378" s="8">
        <x:v>0</x:v>
      </x:c>
      <x:c r="O5378" s="8">
        <x:v>0</x:v>
      </x:c>
      <x:c r="Q5378">
        <x:v>0</x:v>
      </x:c>
      <x:c r="R5378" s="6">
        <x:v>22.38</x:v>
      </x:c>
      <x:c r="S5378" s="8">
        <x:v>68172.3873672546</x:v>
      </x:c>
      <x:c r="T5378" s="12">
        <x:v>270199.999991729</x:v>
      </x:c>
      <x:c r="U5378" s="12">
        <x:v>28.7</x:v>
      </x:c>
      <x:c r="V5378" s="12">
        <x:v>67.6</x:v>
      </x:c>
      <x:c r="W5378" s="12">
        <x:f>NA()</x:f>
      </x:c>
    </x:row>
    <x:row r="5379">
      <x:c r="A5379">
        <x:v>345758</x:v>
      </x:c>
      <x:c r="B5379" s="1">
        <x:v>44760.4109085995</x:v>
      </x:c>
      <x:c r="C5379" s="6">
        <x:v>91.3457572466667</x:v>
      </x:c>
      <x:c r="D5379" s="14" t="s">
        <x:v>92</x:v>
      </x:c>
      <x:c r="E5379" s="15">
        <x:v>44733.6636310532</x:v>
      </x:c>
      <x:c r="F5379" t="s">
        <x:v>97</x:v>
      </x:c>
      <x:c r="G5379" s="6">
        <x:v>87.6268807452153</x:v>
      </x:c>
      <x:c r="H5379" t="s">
        <x:v>95</x:v>
      </x:c>
      <x:c r="I5379" s="6">
        <x:v>26.0380752242213</x:v>
      </x:c>
      <x:c r="J5379" t="s">
        <x:v>93</x:v>
      </x:c>
      <x:c r="K5379" s="6">
        <x:v>1022</x:v>
      </x:c>
      <x:c r="L5379" t="s">
        <x:v>94</x:v>
      </x:c>
      <x:c r="M5379" t="s">
        <x:v>96</x:v>
      </x:c>
      <x:c r="N5379" s="8">
        <x:v>0</x:v>
      </x:c>
      <x:c r="O5379" s="8">
        <x:v>0</x:v>
      </x:c>
      <x:c r="Q5379">
        <x:v>0</x:v>
      </x:c>
      <x:c r="R5379" s="6">
        <x:v>22.383</x:v>
      </x:c>
      <x:c r="S5379" s="8">
        <x:v>68175.4770451486</x:v>
      </x:c>
      <x:c r="T5379" s="12">
        <x:v>270189.493136756</x:v>
      </x:c>
      <x:c r="U5379" s="12">
        <x:v>28.7</x:v>
      </x:c>
      <x:c r="V5379" s="12">
        <x:v>67.6</x:v>
      </x:c>
      <x:c r="W5379" s="12">
        <x:f>NA()</x:f>
      </x:c>
    </x:row>
    <x:row r="5380">
      <x:c r="A5380">
        <x:v>345766</x:v>
      </x:c>
      <x:c r="B5380" s="1">
        <x:v>44760.4109202894</x:v>
      </x:c>
      <x:c r="C5380" s="6">
        <x:v>91.3626126966667</x:v>
      </x:c>
      <x:c r="D5380" s="14" t="s">
        <x:v>92</x:v>
      </x:c>
      <x:c r="E5380" s="15">
        <x:v>44733.6636310532</x:v>
      </x:c>
      <x:c r="F5380" t="s">
        <x:v>97</x:v>
      </x:c>
      <x:c r="G5380" s="6">
        <x:v>87.6290454341606</x:v>
      </x:c>
      <x:c r="H5380" t="s">
        <x:v>95</x:v>
      </x:c>
      <x:c r="I5380" s="6">
        <x:v>26.0441711150102</x:v>
      </x:c>
      <x:c r="J5380" t="s">
        <x:v>93</x:v>
      </x:c>
      <x:c r="K5380" s="6">
        <x:v>1022</x:v>
      </x:c>
      <x:c r="L5380" t="s">
        <x:v>94</x:v>
      </x:c>
      <x:c r="M5380" t="s">
        <x:v>96</x:v>
      </x:c>
      <x:c r="N5380" s="8">
        <x:v>0</x:v>
      </x:c>
      <x:c r="O5380" s="8">
        <x:v>0</x:v>
      </x:c>
      <x:c r="Q5380">
        <x:v>0</x:v>
      </x:c>
      <x:c r="R5380" s="6">
        <x:v>22.382</x:v>
      </x:c>
      <x:c r="S5380" s="8">
        <x:v>68187.0417461473</x:v>
      </x:c>
      <x:c r="T5380" s="12">
        <x:v>270186.390174988</x:v>
      </x:c>
      <x:c r="U5380" s="12">
        <x:v>28.7</x:v>
      </x:c>
      <x:c r="V5380" s="12">
        <x:v>67.6</x:v>
      </x:c>
      <x:c r="W5380" s="12">
        <x:f>NA()</x:f>
      </x:c>
    </x:row>
    <x:row r="5381">
      <x:c r="A5381">
        <x:v>345774</x:v>
      </x:c>
      <x:c r="B5381" s="1">
        <x:v>44760.4109320255</x:v>
      </x:c>
      <x:c r="C5381" s="6">
        <x:v>91.3794862566667</x:v>
      </x:c>
      <x:c r="D5381" s="14" t="s">
        <x:v>92</x:v>
      </x:c>
      <x:c r="E5381" s="15">
        <x:v>44733.6636310532</x:v>
      </x:c>
      <x:c r="F5381" t="s">
        <x:v>97</x:v>
      </x:c>
      <x:c r="G5381" s="6">
        <x:v>87.6268807452153</x:v>
      </x:c>
      <x:c r="H5381" t="s">
        <x:v>95</x:v>
      </x:c>
      <x:c r="I5381" s="6">
        <x:v>26.0380752242213</x:v>
      </x:c>
      <x:c r="J5381" t="s">
        <x:v>93</x:v>
      </x:c>
      <x:c r="K5381" s="6">
        <x:v>1022</x:v>
      </x:c>
      <x:c r="L5381" t="s">
        <x:v>94</x:v>
      </x:c>
      <x:c r="M5381" t="s">
        <x:v>96</x:v>
      </x:c>
      <x:c r="N5381" s="8">
        <x:v>0</x:v>
      </x:c>
      <x:c r="O5381" s="8">
        <x:v>0</x:v>
      </x:c>
      <x:c r="Q5381">
        <x:v>0</x:v>
      </x:c>
      <x:c r="R5381" s="6">
        <x:v>22.383</x:v>
      </x:c>
      <x:c r="S5381" s="8">
        <x:v>68183.6933545751</x:v>
      </x:c>
      <x:c r="T5381" s="12">
        <x:v>270197.936968599</x:v>
      </x:c>
      <x:c r="U5381" s="12">
        <x:v>28.7</x:v>
      </x:c>
      <x:c r="V5381" s="12">
        <x:v>67.6</x:v>
      </x:c>
      <x:c r="W5381" s="12">
        <x:f>NA()</x:f>
      </x:c>
    </x:row>
    <x:row r="5382">
      <x:c r="A5382">
        <x:v>345778</x:v>
      </x:c>
      <x:c r="B5382" s="1">
        <x:v>44760.4109437153</x:v>
      </x:c>
      <x:c r="C5382" s="6">
        <x:v>91.39631862</x:v>
      </x:c>
      <x:c r="D5382" s="14" t="s">
        <x:v>92</x:v>
      </x:c>
      <x:c r="E5382" s="15">
        <x:v>44733.6636310532</x:v>
      </x:c>
      <x:c r="F5382" t="s">
        <x:v>97</x:v>
      </x:c>
      <x:c r="G5382" s="6">
        <x:v>87.6268807452153</x:v>
      </x:c>
      <x:c r="H5382" t="s">
        <x:v>95</x:v>
      </x:c>
      <x:c r="I5382" s="6">
        <x:v>26.0380752242213</x:v>
      </x:c>
      <x:c r="J5382" t="s">
        <x:v>93</x:v>
      </x:c>
      <x:c r="K5382" s="6">
        <x:v>1022</x:v>
      </x:c>
      <x:c r="L5382" t="s">
        <x:v>94</x:v>
      </x:c>
      <x:c r="M5382" t="s">
        <x:v>96</x:v>
      </x:c>
      <x:c r="N5382" s="8">
        <x:v>0</x:v>
      </x:c>
      <x:c r="O5382" s="8">
        <x:v>0</x:v>
      </x:c>
      <x:c r="Q5382">
        <x:v>0</x:v>
      </x:c>
      <x:c r="R5382" s="6">
        <x:v>22.383</x:v>
      </x:c>
      <x:c r="S5382" s="8">
        <x:v>68180.2487304626</x:v>
      </x:c>
      <x:c r="T5382" s="12">
        <x:v>270190.028782309</x:v>
      </x:c>
      <x:c r="U5382" s="12">
        <x:v>28.7</x:v>
      </x:c>
      <x:c r="V5382" s="12">
        <x:v>67.6</x:v>
      </x:c>
      <x:c r="W5382" s="12">
        <x:f>NA()</x:f>
      </x:c>
    </x:row>
    <x:row r="5383">
      <x:c r="A5383">
        <x:v>345785</x:v>
      </x:c>
      <x:c r="B5383" s="1">
        <x:v>44760.4109554051</x:v>
      </x:c>
      <x:c r="C5383" s="6">
        <x:v>91.4131709833333</x:v>
      </x:c>
      <x:c r="D5383" s="14" t="s">
        <x:v>92</x:v>
      </x:c>
      <x:c r="E5383" s="15">
        <x:v>44733.6636310532</x:v>
      </x:c>
      <x:c r="F5383" t="s">
        <x:v>97</x:v>
      </x:c>
      <x:c r="G5383" s="6">
        <x:v>87.6192952754872</x:v>
      </x:c>
      <x:c r="H5383" t="s">
        <x:v>95</x:v>
      </x:c>
      <x:c r="I5383" s="6">
        <x:v>26.0380752242213</x:v>
      </x:c>
      <x:c r="J5383" t="s">
        <x:v>93</x:v>
      </x:c>
      <x:c r="K5383" s="6">
        <x:v>1022</x:v>
      </x:c>
      <x:c r="L5383" t="s">
        <x:v>94</x:v>
      </x:c>
      <x:c r="M5383" t="s">
        <x:v>96</x:v>
      </x:c>
      <x:c r="N5383" s="8">
        <x:v>0</x:v>
      </x:c>
      <x:c r="O5383" s="8">
        <x:v>0</x:v>
      </x:c>
      <x:c r="Q5383">
        <x:v>0</x:v>
      </x:c>
      <x:c r="R5383" s="6">
        <x:v>22.384</x:v>
      </x:c>
      <x:c r="S5383" s="8">
        <x:v>68188.8203343036</x:v>
      </x:c>
      <x:c r="T5383" s="12">
        <x:v>270217.346152466</x:v>
      </x:c>
      <x:c r="U5383" s="12">
        <x:v>28.7</x:v>
      </x:c>
      <x:c r="V5383" s="12">
        <x:v>67.6</x:v>
      </x:c>
      <x:c r="W5383" s="12">
        <x:f>NA()</x:f>
      </x:c>
    </x:row>
    <x:row r="5384">
      <x:c r="A5384">
        <x:v>345789</x:v>
      </x:c>
      <x:c r="B5384" s="1">
        <x:v>44760.4109665162</x:v>
      </x:c>
      <x:c r="C5384" s="6">
        <x:v>91.4291575133333</x:v>
      </x:c>
      <x:c r="D5384" s="14" t="s">
        <x:v>92</x:v>
      </x:c>
      <x:c r="E5384" s="15">
        <x:v>44733.6636310532</x:v>
      </x:c>
      <x:c r="F5384" t="s">
        <x:v>97</x:v>
      </x:c>
      <x:c r="G5384" s="6">
        <x:v>87.6572306605922</x:v>
      </x:c>
      <x:c r="H5384" t="s">
        <x:v>95</x:v>
      </x:c>
      <x:c r="I5384" s="6">
        <x:v>26.0380752242213</x:v>
      </x:c>
      <x:c r="J5384" t="s">
        <x:v>93</x:v>
      </x:c>
      <x:c r="K5384" s="6">
        <x:v>1022</x:v>
      </x:c>
      <x:c r="L5384" t="s">
        <x:v>94</x:v>
      </x:c>
      <x:c r="M5384" t="s">
        <x:v>96</x:v>
      </x:c>
      <x:c r="N5384" s="8">
        <x:v>0</x:v>
      </x:c>
      <x:c r="O5384" s="8">
        <x:v>0</x:v>
      </x:c>
      <x:c r="Q5384">
        <x:v>0</x:v>
      </x:c>
      <x:c r="R5384" s="6">
        <x:v>22.379</x:v>
      </x:c>
      <x:c r="S5384" s="8">
        <x:v>68192.3121009544</x:v>
      </x:c>
      <x:c r="T5384" s="12">
        <x:v>270196.978750637</x:v>
      </x:c>
      <x:c r="U5384" s="12">
        <x:v>28.7</x:v>
      </x:c>
      <x:c r="V5384" s="12">
        <x:v>67.6</x:v>
      </x:c>
      <x:c r="W5384" s="12">
        <x:f>NA()</x:f>
      </x:c>
    </x:row>
    <x:row r="5385">
      <x:c r="A5385">
        <x:v>345794</x:v>
      </x:c>
      <x:c r="B5385" s="1">
        <x:v>44760.410978206</x:v>
      </x:c>
      <x:c r="C5385" s="6">
        <x:v>91.4460035733333</x:v>
      </x:c>
      <x:c r="D5385" s="14" t="s">
        <x:v>92</x:v>
      </x:c>
      <x:c r="E5385" s="15">
        <x:v>44733.6636310532</x:v>
      </x:c>
      <x:c r="F5385" t="s">
        <x:v>97</x:v>
      </x:c>
      <x:c r="G5385" s="6">
        <x:v>87.6290454341606</x:v>
      </x:c>
      <x:c r="H5385" t="s">
        <x:v>95</x:v>
      </x:c>
      <x:c r="I5385" s="6">
        <x:v>26.0441711150102</x:v>
      </x:c>
      <x:c r="J5385" t="s">
        <x:v>93</x:v>
      </x:c>
      <x:c r="K5385" s="6">
        <x:v>1022</x:v>
      </x:c>
      <x:c r="L5385" t="s">
        <x:v>94</x:v>
      </x:c>
      <x:c r="M5385" t="s">
        <x:v>96</x:v>
      </x:c>
      <x:c r="N5385" s="8">
        <x:v>0</x:v>
      </x:c>
      <x:c r="O5385" s="8">
        <x:v>0</x:v>
      </x:c>
      <x:c r="Q5385">
        <x:v>0</x:v>
      </x:c>
      <x:c r="R5385" s="6">
        <x:v>22.382</x:v>
      </x:c>
      <x:c r="S5385" s="8">
        <x:v>68195.6819508936</x:v>
      </x:c>
      <x:c r="T5385" s="12">
        <x:v>270208.616329176</x:v>
      </x:c>
      <x:c r="U5385" s="12">
        <x:v>28.7</x:v>
      </x:c>
      <x:c r="V5385" s="12">
        <x:v>67.6</x:v>
      </x:c>
      <x:c r="W5385" s="12">
        <x:f>NA()</x:f>
      </x:c>
    </x:row>
    <x:row r="5386">
      <x:c r="A5386">
        <x:v>345800</x:v>
      </x:c>
      <x:c r="B5386" s="1">
        <x:v>44760.4109899306</x:v>
      </x:c>
      <x:c r="C5386" s="6">
        <x:v>91.4628745066667</x:v>
      </x:c>
      <x:c r="D5386" s="14" t="s">
        <x:v>92</x:v>
      </x:c>
      <x:c r="E5386" s="15">
        <x:v>44733.6636310532</x:v>
      </x:c>
      <x:c r="F5386" t="s">
        <x:v>97</x:v>
      </x:c>
      <x:c r="G5386" s="6">
        <x:v>87.6192952754872</x:v>
      </x:c>
      <x:c r="H5386" t="s">
        <x:v>95</x:v>
      </x:c>
      <x:c r="I5386" s="6">
        <x:v>26.0380752242213</x:v>
      </x:c>
      <x:c r="J5386" t="s">
        <x:v>93</x:v>
      </x:c>
      <x:c r="K5386" s="6">
        <x:v>1022</x:v>
      </x:c>
      <x:c r="L5386" t="s">
        <x:v>94</x:v>
      </x:c>
      <x:c r="M5386" t="s">
        <x:v>96</x:v>
      </x:c>
      <x:c r="N5386" s="8">
        <x:v>0</x:v>
      </x:c>
      <x:c r="O5386" s="8">
        <x:v>0</x:v>
      </x:c>
      <x:c r="Q5386">
        <x:v>0</x:v>
      </x:c>
      <x:c r="R5386" s="6">
        <x:v>22.384</x:v>
      </x:c>
      <x:c r="S5386" s="8">
        <x:v>68197.3183059569</x:v>
      </x:c>
      <x:c r="T5386" s="12">
        <x:v>270209.297491755</x:v>
      </x:c>
      <x:c r="U5386" s="12">
        <x:v>28.7</x:v>
      </x:c>
      <x:c r="V5386" s="12">
        <x:v>67.6</x:v>
      </x:c>
      <x:c r="W5386" s="12">
        <x:f>NA()</x:f>
      </x:c>
    </x:row>
    <x:row r="5387">
      <x:c r="A5387">
        <x:v>345807</x:v>
      </x:c>
      <x:c r="B5387" s="1">
        <x:v>44760.4110016204</x:v>
      </x:c>
      <x:c r="C5387" s="6">
        <x:v>91.4797025466667</x:v>
      </x:c>
      <x:c r="D5387" s="14" t="s">
        <x:v>92</x:v>
      </x:c>
      <x:c r="E5387" s="15">
        <x:v>44733.6636310532</x:v>
      </x:c>
      <x:c r="F5387" t="s">
        <x:v>97</x:v>
      </x:c>
      <x:c r="G5387" s="6">
        <x:v>87.5965436863256</x:v>
      </x:c>
      <x:c r="H5387" t="s">
        <x:v>95</x:v>
      </x:c>
      <x:c r="I5387" s="6">
        <x:v>26.0380752242213</x:v>
      </x:c>
      <x:c r="J5387" t="s">
        <x:v>93</x:v>
      </x:c>
      <x:c r="K5387" s="6">
        <x:v>1022</x:v>
      </x:c>
      <x:c r="L5387" t="s">
        <x:v>94</x:v>
      </x:c>
      <x:c r="M5387" t="s">
        <x:v>96</x:v>
      </x:c>
      <x:c r="N5387" s="8">
        <x:v>0</x:v>
      </x:c>
      <x:c r="O5387" s="8">
        <x:v>0</x:v>
      </x:c>
      <x:c r="Q5387">
        <x:v>0</x:v>
      </x:c>
      <x:c r="R5387" s="6">
        <x:v>22.387</x:v>
      </x:c>
      <x:c r="S5387" s="8">
        <x:v>68201.3454883697</x:v>
      </x:c>
      <x:c r="T5387" s="12">
        <x:v>270220.098734903</x:v>
      </x:c>
      <x:c r="U5387" s="12">
        <x:v>28.7</x:v>
      </x:c>
      <x:c r="V5387" s="12">
        <x:v>67.6</x:v>
      </x:c>
      <x:c r="W5387" s="12">
        <x:f>NA()</x:f>
      </x:c>
    </x:row>
    <x:row r="5388">
      <x:c r="A5388">
        <x:v>345811</x:v>
      </x:c>
      <x:c r="B5388" s="1">
        <x:v>44760.4110133102</x:v>
      </x:c>
      <x:c r="C5388" s="6">
        <x:v>91.4965229833333</x:v>
      </x:c>
      <x:c r="D5388" s="14" t="s">
        <x:v>92</x:v>
      </x:c>
      <x:c r="E5388" s="15">
        <x:v>44733.6636310532</x:v>
      </x:c>
      <x:c r="F5388" t="s">
        <x:v>97</x:v>
      </x:c>
      <x:c r="G5388" s="6">
        <x:v>87.6171313448461</x:v>
      </x:c>
      <x:c r="H5388" t="s">
        <x:v>95</x:v>
      </x:c>
      <x:c r="I5388" s="6">
        <x:v>26.0319793444992</x:v>
      </x:c>
      <x:c r="J5388" t="s">
        <x:v>93</x:v>
      </x:c>
      <x:c r="K5388" s="6">
        <x:v>1022</x:v>
      </x:c>
      <x:c r="L5388" t="s">
        <x:v>94</x:v>
      </x:c>
      <x:c r="M5388" t="s">
        <x:v>96</x:v>
      </x:c>
      <x:c r="N5388" s="8">
        <x:v>0</x:v>
      </x:c>
      <x:c r="O5388" s="8">
        <x:v>0</x:v>
      </x:c>
      <x:c r="Q5388">
        <x:v>0</x:v>
      </x:c>
      <x:c r="R5388" s="6">
        <x:v>22.385</x:v>
      </x:c>
      <x:c r="S5388" s="8">
        <x:v>68191.9917860018</x:v>
      </x:c>
      <x:c r="T5388" s="12">
        <x:v>270191.55837361</x:v>
      </x:c>
      <x:c r="U5388" s="12">
        <x:v>28.7</x:v>
      </x:c>
      <x:c r="V5388" s="12">
        <x:v>67.6</x:v>
      </x:c>
      <x:c r="W5388" s="12">
        <x:f>NA()</x:f>
      </x:c>
    </x:row>
    <x:row r="5389">
      <x:c r="A5389">
        <x:v>345819</x:v>
      </x:c>
      <x:c r="B5389" s="1">
        <x:v>44760.4110243866</x:v>
      </x:c>
      <x:c r="C5389" s="6">
        <x:v>91.512510225</x:v>
      </x:c>
      <x:c r="D5389" s="14" t="s">
        <x:v>92</x:v>
      </x:c>
      <x:c r="E5389" s="15">
        <x:v>44733.6636310532</x:v>
      </x:c>
      <x:c r="F5389" t="s">
        <x:v>97</x:v>
      </x:c>
      <x:c r="G5389" s="6">
        <x:v>87.6019635073877</x:v>
      </x:c>
      <x:c r="H5389" t="s">
        <x:v>95</x:v>
      </x:c>
      <x:c r="I5389" s="6">
        <x:v>26.0319793444992</x:v>
      </x:c>
      <x:c r="J5389" t="s">
        <x:v>93</x:v>
      </x:c>
      <x:c r="K5389" s="6">
        <x:v>1022</x:v>
      </x:c>
      <x:c r="L5389" t="s">
        <x:v>94</x:v>
      </x:c>
      <x:c r="M5389" t="s">
        <x:v>96</x:v>
      </x:c>
      <x:c r="N5389" s="8">
        <x:v>0</x:v>
      </x:c>
      <x:c r="O5389" s="8">
        <x:v>0</x:v>
      </x:c>
      <x:c r="Q5389">
        <x:v>0</x:v>
      </x:c>
      <x:c r="R5389" s="6">
        <x:v>22.387</x:v>
      </x:c>
      <x:c r="S5389" s="8">
        <x:v>68200.3917159076</x:v>
      </x:c>
      <x:c r="T5389" s="12">
        <x:v>270191.507982586</x:v>
      </x:c>
      <x:c r="U5389" s="12">
        <x:v>28.7</x:v>
      </x:c>
      <x:c r="V5389" s="12">
        <x:v>67.6</x:v>
      </x:c>
      <x:c r="W5389" s="12">
        <x:f>NA()</x:f>
      </x:c>
    </x:row>
    <x:row r="5390">
      <x:c r="A5390">
        <x:v>345827</x:v>
      </x:c>
      <x:c r="B5390" s="1">
        <x:v>44760.4110361458</x:v>
      </x:c>
      <x:c r="C5390" s="6">
        <x:v>91.529421425</x:v>
      </x:c>
      <x:c r="D5390" s="14" t="s">
        <x:v>92</x:v>
      </x:c>
      <x:c r="E5390" s="15">
        <x:v>44733.6636310532</x:v>
      </x:c>
      <x:c r="F5390" t="s">
        <x:v>97</x:v>
      </x:c>
      <x:c r="G5390" s="6">
        <x:v>87.5737993247629</x:v>
      </x:c>
      <x:c r="H5390" t="s">
        <x:v>95</x:v>
      </x:c>
      <x:c r="I5390" s="6">
        <x:v>26.0380752242213</x:v>
      </x:c>
      <x:c r="J5390" t="s">
        <x:v>93</x:v>
      </x:c>
      <x:c r="K5390" s="6">
        <x:v>1022</x:v>
      </x:c>
      <x:c r="L5390" t="s">
        <x:v>94</x:v>
      </x:c>
      <x:c r="M5390" t="s">
        <x:v>96</x:v>
      </x:c>
      <x:c r="N5390" s="8">
        <x:v>0</x:v>
      </x:c>
      <x:c r="O5390" s="8">
        <x:v>0</x:v>
      </x:c>
      <x:c r="Q5390">
        <x:v>0</x:v>
      </x:c>
      <x:c r="R5390" s="6">
        <x:v>22.39</x:v>
      </x:c>
      <x:c r="S5390" s="8">
        <x:v>68196.252713319</x:v>
      </x:c>
      <x:c r="T5390" s="12">
        <x:v>270198.649062085</x:v>
      </x:c>
      <x:c r="U5390" s="12">
        <x:v>28.7</x:v>
      </x:c>
      <x:c r="V5390" s="12">
        <x:v>67.6</x:v>
      </x:c>
      <x:c r="W5390" s="12">
        <x:f>NA()</x:f>
      </x:c>
    </x:row>
    <x:row r="5391">
      <x:c r="A5391">
        <x:v>345832</x:v>
      </x:c>
      <x:c r="B5391" s="1">
        <x:v>44760.4110479977</x:v>
      </x:c>
      <x:c r="C5391" s="6">
        <x:v>91.5465077916667</x:v>
      </x:c>
      <x:c r="D5391" s="14" t="s">
        <x:v>92</x:v>
      </x:c>
      <x:c r="E5391" s="15">
        <x:v>44733.6636310532</x:v>
      </x:c>
      <x:c r="F5391" t="s">
        <x:v>97</x:v>
      </x:c>
      <x:c r="G5391" s="6">
        <x:v>87.5943807933879</x:v>
      </x:c>
      <x:c r="H5391" t="s">
        <x:v>95</x:v>
      </x:c>
      <x:c r="I5391" s="6">
        <x:v>26.0319793444992</x:v>
      </x:c>
      <x:c r="J5391" t="s">
        <x:v>93</x:v>
      </x:c>
      <x:c r="K5391" s="6">
        <x:v>1022</x:v>
      </x:c>
      <x:c r="L5391" t="s">
        <x:v>94</x:v>
      </x:c>
      <x:c r="M5391" t="s">
        <x:v>96</x:v>
      </x:c>
      <x:c r="N5391" s="8">
        <x:v>0</x:v>
      </x:c>
      <x:c r="O5391" s="8">
        <x:v>0</x:v>
      </x:c>
      <x:c r="Q5391">
        <x:v>0</x:v>
      </x:c>
      <x:c r="R5391" s="6">
        <x:v>22.388</x:v>
      </x:c>
      <x:c r="S5391" s="8">
        <x:v>68202.4931583844</x:v>
      </x:c>
      <x:c r="T5391" s="12">
        <x:v>270198.930706948</x:v>
      </x:c>
      <x:c r="U5391" s="12">
        <x:v>28.7</x:v>
      </x:c>
      <x:c r="V5391" s="12">
        <x:v>67.6</x:v>
      </x:c>
      <x:c r="W5391" s="12">
        <x:f>NA()</x:f>
      </x:c>
    </x:row>
    <x:row r="5392">
      <x:c r="A5392">
        <x:v>345835</x:v>
      </x:c>
      <x:c r="B5392" s="1">
        <x:v>44760.4110595718</x:v>
      </x:c>
      <x:c r="C5392" s="6">
        <x:v>91.5631403816667</x:v>
      </x:c>
      <x:c r="D5392" s="14" t="s">
        <x:v>92</x:v>
      </x:c>
      <x:c r="E5392" s="15">
        <x:v>44733.6636310532</x:v>
      </x:c>
      <x:c r="F5392" t="s">
        <x:v>97</x:v>
      </x:c>
      <x:c r="G5392" s="6">
        <x:v>87.5662194765006</x:v>
      </x:c>
      <x:c r="H5392" t="s">
        <x:v>95</x:v>
      </x:c>
      <x:c r="I5392" s="6">
        <x:v>26.0380752242213</x:v>
      </x:c>
      <x:c r="J5392" t="s">
        <x:v>93</x:v>
      </x:c>
      <x:c r="K5392" s="6">
        <x:v>1022</x:v>
      </x:c>
      <x:c r="L5392" t="s">
        <x:v>94</x:v>
      </x:c>
      <x:c r="M5392" t="s">
        <x:v>96</x:v>
      </x:c>
      <x:c r="N5392" s="8">
        <x:v>0</x:v>
      </x:c>
      <x:c r="O5392" s="8">
        <x:v>0</x:v>
      </x:c>
      <x:c r="Q5392">
        <x:v>0</x:v>
      </x:c>
      <x:c r="R5392" s="6">
        <x:v>22.391</x:v>
      </x:c>
      <x:c r="S5392" s="8">
        <x:v>68211.5391863366</x:v>
      </x:c>
      <x:c r="T5392" s="12">
        <x:v>270196.0874105</x:v>
      </x:c>
      <x:c r="U5392" s="12">
        <x:v>28.7</x:v>
      </x:c>
      <x:c r="V5392" s="12">
        <x:v>67.6</x:v>
      </x:c>
      <x:c r="W5392" s="12">
        <x:f>NA()</x:f>
      </x:c>
    </x:row>
    <x:row r="5393">
      <x:c r="A5393">
        <x:v>345843</x:v>
      </x:c>
      <x:c r="B5393" s="1">
        <x:v>44760.4110706829</x:v>
      </x:c>
      <x:c r="C5393" s="6">
        <x:v>91.5791759133333</x:v>
      </x:c>
      <x:c r="D5393" s="14" t="s">
        <x:v>92</x:v>
      </x:c>
      <x:c r="E5393" s="15">
        <x:v>44733.6636310532</x:v>
      </x:c>
      <x:c r="F5393" t="s">
        <x:v>97</x:v>
      </x:c>
      <x:c r="G5393" s="6">
        <x:v>87.5489013682988</x:v>
      </x:c>
      <x:c r="H5393" t="s">
        <x:v>95</x:v>
      </x:c>
      <x:c r="I5393" s="6">
        <x:v>26.0319793444992</x:v>
      </x:c>
      <x:c r="J5393" t="s">
        <x:v>93</x:v>
      </x:c>
      <x:c r="K5393" s="6">
        <x:v>1022</x:v>
      </x:c>
      <x:c r="L5393" t="s">
        <x:v>94</x:v>
      </x:c>
      <x:c r="M5393" t="s">
        <x:v>96</x:v>
      </x:c>
      <x:c r="N5393" s="8">
        <x:v>0</x:v>
      </x:c>
      <x:c r="O5393" s="8">
        <x:v>0</x:v>
      </x:c>
      <x:c r="Q5393">
        <x:v>0</x:v>
      </x:c>
      <x:c r="R5393" s="6">
        <x:v>22.394</x:v>
      </x:c>
      <x:c r="S5393" s="8">
        <x:v>68206.4944275205</x:v>
      </x:c>
      <x:c r="T5393" s="12">
        <x:v>270181.254160358</x:v>
      </x:c>
      <x:c r="U5393" s="12">
        <x:v>28.7</x:v>
      </x:c>
      <x:c r="V5393" s="12">
        <x:v>67.6</x:v>
      </x:c>
      <x:c r="W5393" s="12">
        <x:f>NA()</x:f>
      </x:c>
    </x:row>
    <x:row r="5394">
      <x:c r="A5394">
        <x:v>345849</x:v>
      </x:c>
      <x:c r="B5394" s="1">
        <x:v>44760.4110824421</x:v>
      </x:c>
      <x:c r="C5394" s="6">
        <x:v>91.5960717033333</x:v>
      </x:c>
      <x:c r="D5394" s="14" t="s">
        <x:v>92</x:v>
      </x:c>
      <x:c r="E5394" s="15">
        <x:v>44733.6636310532</x:v>
      </x:c>
      <x:c r="F5394" t="s">
        <x:v>97</x:v>
      </x:c>
      <x:c r="G5394" s="6">
        <x:v>87.5640579662135</x:v>
      </x:c>
      <x:c r="H5394" t="s">
        <x:v>95</x:v>
      </x:c>
      <x:c r="I5394" s="6">
        <x:v>26.0319793444992</x:v>
      </x:c>
      <x:c r="J5394" t="s">
        <x:v>93</x:v>
      </x:c>
      <x:c r="K5394" s="6">
        <x:v>1022</x:v>
      </x:c>
      <x:c r="L5394" t="s">
        <x:v>94</x:v>
      </x:c>
      <x:c r="M5394" t="s">
        <x:v>96</x:v>
      </x:c>
      <x:c r="N5394" s="8">
        <x:v>0</x:v>
      </x:c>
      <x:c r="O5394" s="8">
        <x:v>0</x:v>
      </x:c>
      <x:c r="Q5394">
        <x:v>0</x:v>
      </x:c>
      <x:c r="R5394" s="6">
        <x:v>22.392</x:v>
      </x:c>
      <x:c r="S5394" s="8">
        <x:v>68215.7983802015</x:v>
      </x:c>
      <x:c r="T5394" s="12">
        <x:v>270201.835347939</x:v>
      </x:c>
      <x:c r="U5394" s="12">
        <x:v>28.7</x:v>
      </x:c>
      <x:c r="V5394" s="12">
        <x:v>67.6</x:v>
      </x:c>
      <x:c r="W5394" s="12">
        <x:f>NA()</x:f>
      </x:c>
    </x:row>
    <x:row r="5395">
      <x:c r="A5395">
        <x:v>345856</x:v>
      </x:c>
      <x:c r="B5395" s="1">
        <x:v>44760.4110940972</x:v>
      </x:c>
      <x:c r="C5395" s="6">
        <x:v>91.6128581266667</x:v>
      </x:c>
      <x:c r="D5395" s="14" t="s">
        <x:v>92</x:v>
      </x:c>
      <x:c r="E5395" s="15">
        <x:v>44733.6636310532</x:v>
      </x:c>
      <x:c r="F5395" t="s">
        <x:v>97</x:v>
      </x:c>
      <x:c r="G5395" s="6">
        <x:v>87.5640579662135</x:v>
      </x:c>
      <x:c r="H5395" t="s">
        <x:v>95</x:v>
      </x:c>
      <x:c r="I5395" s="6">
        <x:v>26.0319793444992</x:v>
      </x:c>
      <x:c r="J5395" t="s">
        <x:v>93</x:v>
      </x:c>
      <x:c r="K5395" s="6">
        <x:v>1022</x:v>
      </x:c>
      <x:c r="L5395" t="s">
        <x:v>94</x:v>
      </x:c>
      <x:c r="M5395" t="s">
        <x:v>96</x:v>
      </x:c>
      <x:c r="N5395" s="8">
        <x:v>0</x:v>
      </x:c>
      <x:c r="O5395" s="8">
        <x:v>0</x:v>
      </x:c>
      <x:c r="Q5395">
        <x:v>0</x:v>
      </x:c>
      <x:c r="R5395" s="6">
        <x:v>22.392</x:v>
      </x:c>
      <x:c r="S5395" s="8">
        <x:v>68219.7840767663</x:v>
      </x:c>
      <x:c r="T5395" s="12">
        <x:v>270186.497911735</x:v>
      </x:c>
      <x:c r="U5395" s="12">
        <x:v>28.7</x:v>
      </x:c>
      <x:c r="V5395" s="12">
        <x:v>67.6</x:v>
      </x:c>
      <x:c r="W5395" s="12">
        <x:f>NA()</x:f>
      </x:c>
    </x:row>
    <x:row r="5396">
      <x:c r="A5396">
        <x:v>345859</x:v>
      </x:c>
      <x:c r="B5396" s="1">
        <x:v>44760.411105787</x:v>
      </x:c>
      <x:c r="C5396" s="6">
        <x:v>91.6296989033333</x:v>
      </x:c>
      <x:c r="D5396" s="14" t="s">
        <x:v>92</x:v>
      </x:c>
      <x:c r="E5396" s="15">
        <x:v>44733.6636310532</x:v>
      </x:c>
      <x:c r="F5396" t="s">
        <x:v>97</x:v>
      </x:c>
      <x:c r="G5396" s="6">
        <x:v>87.5867988823865</x:v>
      </x:c>
      <x:c r="H5396" t="s">
        <x:v>95</x:v>
      </x:c>
      <x:c r="I5396" s="6">
        <x:v>26.0319793444992</x:v>
      </x:c>
      <x:c r="J5396" t="s">
        <x:v>93</x:v>
      </x:c>
      <x:c r="K5396" s="6">
        <x:v>1022</x:v>
      </x:c>
      <x:c r="L5396" t="s">
        <x:v>94</x:v>
      </x:c>
      <x:c r="M5396" t="s">
        <x:v>96</x:v>
      </x:c>
      <x:c r="N5396" s="8">
        <x:v>0</x:v>
      </x:c>
      <x:c r="O5396" s="8">
        <x:v>0</x:v>
      </x:c>
      <x:c r="Q5396">
        <x:v>0</x:v>
      </x:c>
      <x:c r="R5396" s="6">
        <x:v>22.389</x:v>
      </x:c>
      <x:c r="S5396" s="8">
        <x:v>68220.0701722944</x:v>
      </x:c>
      <x:c r="T5396" s="12">
        <x:v>270193.343761531</x:v>
      </x:c>
      <x:c r="U5396" s="12">
        <x:v>28.7</x:v>
      </x:c>
      <x:c r="V5396" s="12">
        <x:v>67.6</x:v>
      </x:c>
      <x:c r="W5396" s="12">
        <x:f>NA()</x:f>
      </x:c>
    </x:row>
    <x:row r="5397">
      <x:c r="A5397">
        <x:v>345870</x:v>
      </x:c>
      <x:c r="B5397" s="1">
        <x:v>44760.4111173264</x:v>
      </x:c>
      <x:c r="C5397" s="6">
        <x:v>91.64629437</x:v>
      </x:c>
      <x:c r="D5397" s="14" t="s">
        <x:v>92</x:v>
      </x:c>
      <x:c r="E5397" s="15">
        <x:v>44733.6636310532</x:v>
      </x:c>
      <x:c r="F5397" t="s">
        <x:v>97</x:v>
      </x:c>
      <x:c r="G5397" s="6">
        <x:v>87.5489013682988</x:v>
      </x:c>
      <x:c r="H5397" t="s">
        <x:v>95</x:v>
      </x:c>
      <x:c r="I5397" s="6">
        <x:v>26.0319793444992</x:v>
      </x:c>
      <x:c r="J5397" t="s">
        <x:v>93</x:v>
      </x:c>
      <x:c r="K5397" s="6">
        <x:v>1022</x:v>
      </x:c>
      <x:c r="L5397" t="s">
        <x:v>94</x:v>
      </x:c>
      <x:c r="M5397" t="s">
        <x:v>96</x:v>
      </x:c>
      <x:c r="N5397" s="8">
        <x:v>0</x:v>
      </x:c>
      <x:c r="O5397" s="8">
        <x:v>0</x:v>
      </x:c>
      <x:c r="Q5397">
        <x:v>0</x:v>
      </x:c>
      <x:c r="R5397" s="6">
        <x:v>22.394</x:v>
      </x:c>
      <x:c r="S5397" s="8">
        <x:v>68220.9374305978</x:v>
      </x:c>
      <x:c r="T5397" s="12">
        <x:v>270172.674841878</x:v>
      </x:c>
      <x:c r="U5397" s="12">
        <x:v>28.7</x:v>
      </x:c>
      <x:c r="V5397" s="12">
        <x:v>67.6</x:v>
      </x:c>
      <x:c r="W5397" s="12">
        <x:f>NA()</x:f>
      </x:c>
    </x:row>
    <x:row r="5398">
      <x:c r="A5398">
        <x:v>345872</x:v>
      </x:c>
      <x:c r="B5398" s="1">
        <x:v>44760.4111288542</x:v>
      </x:c>
      <x:c r="C5398" s="6">
        <x:v>91.66291563</x:v>
      </x:c>
      <x:c r="D5398" s="14" t="s">
        <x:v>92</x:v>
      </x:c>
      <x:c r="E5398" s="15">
        <x:v>44733.6636310532</x:v>
      </x:c>
      <x:c r="F5398" t="s">
        <x:v>97</x:v>
      </x:c>
      <x:c r="G5398" s="6">
        <x:v>87.5640579662135</x:v>
      </x:c>
      <x:c r="H5398" t="s">
        <x:v>95</x:v>
      </x:c>
      <x:c r="I5398" s="6">
        <x:v>26.0319793444992</x:v>
      </x:c>
      <x:c r="J5398" t="s">
        <x:v>93</x:v>
      </x:c>
      <x:c r="K5398" s="6">
        <x:v>1022</x:v>
      </x:c>
      <x:c r="L5398" t="s">
        <x:v>94</x:v>
      </x:c>
      <x:c r="M5398" t="s">
        <x:v>96</x:v>
      </x:c>
      <x:c r="N5398" s="8">
        <x:v>0</x:v>
      </x:c>
      <x:c r="O5398" s="8">
        <x:v>0</x:v>
      </x:c>
      <x:c r="Q5398">
        <x:v>0</x:v>
      </x:c>
      <x:c r="R5398" s="6">
        <x:v>22.392</x:v>
      </x:c>
      <x:c r="S5398" s="8">
        <x:v>68224.0629938385</x:v>
      </x:c>
      <x:c r="T5398" s="12">
        <x:v>270196.824258191</x:v>
      </x:c>
      <x:c r="U5398" s="12">
        <x:v>28.7</x:v>
      </x:c>
      <x:c r="V5398" s="12">
        <x:v>67.6</x:v>
      </x:c>
      <x:c r="W5398" s="12">
        <x:f>NA()</x:f>
      </x:c>
    </x:row>
    <x:row r="5399">
      <x:c r="A5399">
        <x:v>345877</x:v>
      </x:c>
      <x:c r="B5399" s="1">
        <x:v>44760.411140544</x:v>
      </x:c>
      <x:c r="C5399" s="6">
        <x:v>91.6797847533333</x:v>
      </x:c>
      <x:c r="D5399" s="14" t="s">
        <x:v>92</x:v>
      </x:c>
      <x:c r="E5399" s="15">
        <x:v>44733.6636310532</x:v>
      </x:c>
      <x:c r="F5399" t="s">
        <x:v>97</x:v>
      </x:c>
      <x:c r="G5399" s="6">
        <x:v>87.5640579662135</x:v>
      </x:c>
      <x:c r="H5399" t="s">
        <x:v>95</x:v>
      </x:c>
      <x:c r="I5399" s="6">
        <x:v>26.0319793444992</x:v>
      </x:c>
      <x:c r="J5399" t="s">
        <x:v>93</x:v>
      </x:c>
      <x:c r="K5399" s="6">
        <x:v>1022</x:v>
      </x:c>
      <x:c r="L5399" t="s">
        <x:v>94</x:v>
      </x:c>
      <x:c r="M5399" t="s">
        <x:v>96</x:v>
      </x:c>
      <x:c r="N5399" s="8">
        <x:v>0</x:v>
      </x:c>
      <x:c r="O5399" s="8">
        <x:v>0</x:v>
      </x:c>
      <x:c r="Q5399">
        <x:v>0</x:v>
      </x:c>
      <x:c r="R5399" s="6">
        <x:v>22.392</x:v>
      </x:c>
      <x:c r="S5399" s="8">
        <x:v>68230.3884176555</x:v>
      </x:c>
      <x:c r="T5399" s="12">
        <x:v>270184.908630274</x:v>
      </x:c>
      <x:c r="U5399" s="12">
        <x:v>28.7</x:v>
      </x:c>
      <x:c r="V5399" s="12">
        <x:v>67.6</x:v>
      </x:c>
      <x:c r="W5399" s="12">
        <x:f>NA()</x:f>
      </x:c>
    </x:row>
    <x:row r="5400">
      <x:c r="A5400">
        <x:v>345883</x:v>
      </x:c>
      <x:c r="B5400" s="1">
        <x:v>44760.4111516551</x:v>
      </x:c>
      <x:c r="C5400" s="6">
        <x:v>91.6957738283333</x:v>
      </x:c>
      <x:c r="D5400" s="14" t="s">
        <x:v>92</x:v>
      </x:c>
      <x:c r="E5400" s="15">
        <x:v>44733.6636310532</x:v>
      </x:c>
      <x:c r="F5400" t="s">
        <x:v>97</x:v>
      </x:c>
      <x:c r="G5400" s="6">
        <x:v>87.5207572375361</x:v>
      </x:c>
      <x:c r="H5400" t="s">
        <x:v>95</x:v>
      </x:c>
      <x:c r="I5400" s="6">
        <x:v>26.0380752242213</x:v>
      </x:c>
      <x:c r="J5400" t="s">
        <x:v>93</x:v>
      </x:c>
      <x:c r="K5400" s="6">
        <x:v>1022</x:v>
      </x:c>
      <x:c r="L5400" t="s">
        <x:v>94</x:v>
      </x:c>
      <x:c r="M5400" t="s">
        <x:v>96</x:v>
      </x:c>
      <x:c r="N5400" s="8">
        <x:v>0</x:v>
      </x:c>
      <x:c r="O5400" s="8">
        <x:v>0</x:v>
      </x:c>
      <x:c r="Q5400">
        <x:v>0</x:v>
      </x:c>
      <x:c r="R5400" s="6">
        <x:v>22.397</x:v>
      </x:c>
      <x:c r="S5400" s="8">
        <x:v>68229.6529019812</x:v>
      </x:c>
      <x:c r="T5400" s="12">
        <x:v>270179.454863016</x:v>
      </x:c>
      <x:c r="U5400" s="12">
        <x:v>28.7</x:v>
      </x:c>
      <x:c r="V5400" s="12">
        <x:v>67.6</x:v>
      </x:c>
      <x:c r="W5400" s="12">
        <x:f>NA()</x:f>
      </x:c>
    </x:row>
    <x:row r="5401">
      <x:c r="A5401">
        <x:v>345891</x:v>
      </x:c>
      <x:c r="B5401" s="1">
        <x:v>44760.4111633912</x:v>
      </x:c>
      <x:c r="C5401" s="6">
        <x:v>91.712627615</x:v>
      </x:c>
      <x:c r="D5401" s="14" t="s">
        <x:v>92</x:v>
      </x:c>
      <x:c r="E5401" s="15">
        <x:v>44733.6636310532</x:v>
      </x:c>
      <x:c r="F5401" t="s">
        <x:v>97</x:v>
      </x:c>
      <x:c r="G5401" s="6">
        <x:v>87.5283322719177</x:v>
      </x:c>
      <x:c r="H5401" t="s">
        <x:v>95</x:v>
      </x:c>
      <x:c r="I5401" s="6">
        <x:v>26.0380752242213</x:v>
      </x:c>
      <x:c r="J5401" t="s">
        <x:v>93</x:v>
      </x:c>
      <x:c r="K5401" s="6">
        <x:v>1022</x:v>
      </x:c>
      <x:c r="L5401" t="s">
        <x:v>94</x:v>
      </x:c>
      <x:c r="M5401" t="s">
        <x:v>96</x:v>
      </x:c>
      <x:c r="N5401" s="8">
        <x:v>0</x:v>
      </x:c>
      <x:c r="O5401" s="8">
        <x:v>0</x:v>
      </x:c>
      <x:c r="Q5401">
        <x:v>0</x:v>
      </x:c>
      <x:c r="R5401" s="6">
        <x:v>22.396</x:v>
      </x:c>
      <x:c r="S5401" s="8">
        <x:v>68229.8461580081</x:v>
      </x:c>
      <x:c r="T5401" s="12">
        <x:v>270188.865521385</x:v>
      </x:c>
      <x:c r="U5401" s="12">
        <x:v>28.7</x:v>
      </x:c>
      <x:c r="V5401" s="12">
        <x:v>67.6</x:v>
      </x:c>
      <x:c r="W5401" s="12">
        <x:f>NA()</x:f>
      </x:c>
    </x:row>
    <x:row r="5402">
      <x:c r="A5402">
        <x:v>345895</x:v>
      </x:c>
      <x:c r="B5402" s="1">
        <x:v>44760.411175081</x:v>
      </x:c>
      <x:c r="C5402" s="6">
        <x:v>91.72945327</x:v>
      </x:c>
      <x:c r="D5402" s="14" t="s">
        <x:v>92</x:v>
      </x:c>
      <x:c r="E5402" s="15">
        <x:v>44733.6636310532</x:v>
      </x:c>
      <x:c r="F5402" t="s">
        <x:v>97</x:v>
      </x:c>
      <x:c r="G5402" s="6">
        <x:v>87.5261724884114</x:v>
      </x:c>
      <x:c r="H5402" t="s">
        <x:v>95</x:v>
      </x:c>
      <x:c r="I5402" s="6">
        <x:v>26.0319793444992</x:v>
      </x:c>
      <x:c r="J5402" t="s">
        <x:v>93</x:v>
      </x:c>
      <x:c r="K5402" s="6">
        <x:v>1022</x:v>
      </x:c>
      <x:c r="L5402" t="s">
        <x:v>94</x:v>
      </x:c>
      <x:c r="M5402" t="s">
        <x:v>96</x:v>
      </x:c>
      <x:c r="N5402" s="8">
        <x:v>0</x:v>
      </x:c>
      <x:c r="O5402" s="8">
        <x:v>0</x:v>
      </x:c>
      <x:c r="Q5402">
        <x:v>0</x:v>
      </x:c>
      <x:c r="R5402" s="6">
        <x:v>22.397</x:v>
      </x:c>
      <x:c r="S5402" s="8">
        <x:v>68235.7508426228</x:v>
      </x:c>
      <x:c r="T5402" s="12">
        <x:v>270186.918045679</x:v>
      </x:c>
      <x:c r="U5402" s="12">
        <x:v>28.7</x:v>
      </x:c>
      <x:c r="V5402" s="12">
        <x:v>67.6</x:v>
      </x:c>
      <x:c r="W5402" s="12">
        <x:f>NA()</x:f>
      </x:c>
    </x:row>
    <x:row r="5403">
      <x:c r="A5403">
        <x:v>345906</x:v>
      </x:c>
      <x:c r="B5403" s="1">
        <x:v>44760.4111867708</x:v>
      </x:c>
      <x:c r="C5403" s="6">
        <x:v>91.74634363</x:v>
      </x:c>
      <x:c r="D5403" s="14" t="s">
        <x:v>92</x:v>
      </x:c>
      <x:c r="E5403" s="15">
        <x:v>44733.6636310532</x:v>
      </x:c>
      <x:c r="F5403" t="s">
        <x:v>97</x:v>
      </x:c>
      <x:c r="G5403" s="6">
        <x:v>87.5056095743818</x:v>
      </x:c>
      <x:c r="H5403" t="s">
        <x:v>95</x:v>
      </x:c>
      <x:c r="I5403" s="6">
        <x:v>26.0380752242213</x:v>
      </x:c>
      <x:c r="J5403" t="s">
        <x:v>93</x:v>
      </x:c>
      <x:c r="K5403" s="6">
        <x:v>1022</x:v>
      </x:c>
      <x:c r="L5403" t="s">
        <x:v>94</x:v>
      </x:c>
      <x:c r="M5403" t="s">
        <x:v>96</x:v>
      </x:c>
      <x:c r="N5403" s="8">
        <x:v>0</x:v>
      </x:c>
      <x:c r="O5403" s="8">
        <x:v>0</x:v>
      </x:c>
      <x:c r="Q5403">
        <x:v>0</x:v>
      </x:c>
      <x:c r="R5403" s="6">
        <x:v>22.399</x:v>
      </x:c>
      <x:c r="S5403" s="8">
        <x:v>68235.0300366825</x:v>
      </x:c>
      <x:c r="T5403" s="12">
        <x:v>270188.156990017</x:v>
      </x:c>
      <x:c r="U5403" s="12">
        <x:v>28.7</x:v>
      </x:c>
      <x:c r="V5403" s="12">
        <x:v>67.6</x:v>
      </x:c>
      <x:c r="W5403" s="12">
        <x:f>NA()</x:f>
      </x:c>
    </x:row>
    <x:row r="5404">
      <x:c r="A5404">
        <x:v>345912</x:v>
      </x:c>
      <x:c r="B5404" s="1">
        <x:v>44760.4111984954</x:v>
      </x:c>
      <x:c r="C5404" s="6">
        <x:v>91.7632327283333</x:v>
      </x:c>
      <x:c r="D5404" s="14" t="s">
        <x:v>92</x:v>
      </x:c>
      <x:c r="E5404" s="15">
        <x:v>44733.6636310532</x:v>
      </x:c>
      <x:c r="F5404" t="s">
        <x:v>97</x:v>
      </x:c>
      <x:c r="G5404" s="6">
        <x:v>87.4958785420714</x:v>
      </x:c>
      <x:c r="H5404" t="s">
        <x:v>95</x:v>
      </x:c>
      <x:c r="I5404" s="6">
        <x:v>26.0319793444992</x:v>
      </x:c>
      <x:c r="J5404" t="s">
        <x:v>93</x:v>
      </x:c>
      <x:c r="K5404" s="6">
        <x:v>1022</x:v>
      </x:c>
      <x:c r="L5404" t="s">
        <x:v>94</x:v>
      </x:c>
      <x:c r="M5404" t="s">
        <x:v>96</x:v>
      </x:c>
      <x:c r="N5404" s="8">
        <x:v>0</x:v>
      </x:c>
      <x:c r="O5404" s="8">
        <x:v>0</x:v>
      </x:c>
      <x:c r="Q5404">
        <x:v>0</x:v>
      </x:c>
      <x:c r="R5404" s="6">
        <x:v>22.401</x:v>
      </x:c>
      <x:c r="S5404" s="8">
        <x:v>68239.1019686024</x:v>
      </x:c>
      <x:c r="T5404" s="12">
        <x:v>270183.075010159</x:v>
      </x:c>
      <x:c r="U5404" s="12">
        <x:v>28.7</x:v>
      </x:c>
      <x:c r="V5404" s="12">
        <x:v>67.6</x:v>
      </x:c>
      <x:c r="W5404" s="12">
        <x:f>NA()</x:f>
      </x:c>
    </x:row>
    <x:row r="5405">
      <x:c r="A5405">
        <x:v>345914</x:v>
      </x:c>
      <x:c r="B5405" s="1">
        <x:v>44760.4112095718</x:v>
      </x:c>
      <x:c r="C5405" s="6">
        <x:v>91.7791859983333</x:v>
      </x:c>
      <x:c r="D5405" s="14" t="s">
        <x:v>92</x:v>
      </x:c>
      <x:c r="E5405" s="15">
        <x:v>44733.6636310532</x:v>
      </x:c>
      <x:c r="F5405" t="s">
        <x:v>97</x:v>
      </x:c>
      <x:c r="G5405" s="6">
        <x:v>87.5185977991818</x:v>
      </x:c>
      <x:c r="H5405" t="s">
        <x:v>95</x:v>
      </x:c>
      <x:c r="I5405" s="6">
        <x:v>26.0319793444992</x:v>
      </x:c>
      <x:c r="J5405" t="s">
        <x:v>93</x:v>
      </x:c>
      <x:c r="K5405" s="6">
        <x:v>1022</x:v>
      </x:c>
      <x:c r="L5405" t="s">
        <x:v>94</x:v>
      </x:c>
      <x:c r="M5405" t="s">
        <x:v>96</x:v>
      </x:c>
      <x:c r="N5405" s="8">
        <x:v>0</x:v>
      </x:c>
      <x:c r="O5405" s="8">
        <x:v>0</x:v>
      </x:c>
      <x:c r="Q5405">
        <x:v>0</x:v>
      </x:c>
      <x:c r="R5405" s="6">
        <x:v>22.398</x:v>
      </x:c>
      <x:c r="S5405" s="8">
        <x:v>68242.8726715358</x:v>
      </x:c>
      <x:c r="T5405" s="12">
        <x:v>270190.725502753</x:v>
      </x:c>
      <x:c r="U5405" s="12">
        <x:v>28.7</x:v>
      </x:c>
      <x:c r="V5405" s="12">
        <x:v>67.6</x:v>
      </x:c>
      <x:c r="W5405" s="12">
        <x:f>NA()</x:f>
      </x:c>
    </x:row>
    <x:row r="5406">
      <x:c r="A5406">
        <x:v>345922</x:v>
      </x:c>
      <x:c r="B5406" s="1">
        <x:v>44760.411221331</x:v>
      </x:c>
      <x:c r="C5406" s="6">
        <x:v>91.7961133683333</x:v>
      </x:c>
      <x:c r="D5406" s="14" t="s">
        <x:v>92</x:v>
      </x:c>
      <x:c r="E5406" s="15">
        <x:v>44733.6636310532</x:v>
      </x:c>
      <x:c r="F5406" t="s">
        <x:v>97</x:v>
      </x:c>
      <x:c r="G5406" s="6">
        <x:v>87.5185977991818</x:v>
      </x:c>
      <x:c r="H5406" t="s">
        <x:v>95</x:v>
      </x:c>
      <x:c r="I5406" s="6">
        <x:v>26.0319793444992</x:v>
      </x:c>
      <x:c r="J5406" t="s">
        <x:v>93</x:v>
      </x:c>
      <x:c r="K5406" s="6">
        <x:v>1022</x:v>
      </x:c>
      <x:c r="L5406" t="s">
        <x:v>94</x:v>
      </x:c>
      <x:c r="M5406" t="s">
        <x:v>96</x:v>
      </x:c>
      <x:c r="N5406" s="8">
        <x:v>0</x:v>
      </x:c>
      <x:c r="O5406" s="8">
        <x:v>0</x:v>
      </x:c>
      <x:c r="Q5406">
        <x:v>0</x:v>
      </x:c>
      <x:c r="R5406" s="6">
        <x:v>22.398</x:v>
      </x:c>
      <x:c r="S5406" s="8">
        <x:v>68244.8498520936</x:v>
      </x:c>
      <x:c r="T5406" s="12">
        <x:v>270183.730364084</x:v>
      </x:c>
      <x:c r="U5406" s="12">
        <x:v>28.7</x:v>
      </x:c>
      <x:c r="V5406" s="12">
        <x:v>67.6</x:v>
      </x:c>
      <x:c r="W5406" s="12">
        <x:f>NA()</x:f>
      </x:c>
    </x:row>
    <x:row r="5407">
      <x:c r="A5407">
        <x:v>345929</x:v>
      </x:c>
      <x:c r="B5407" s="1">
        <x:v>44760.4112330208</x:v>
      </x:c>
      <x:c r="C5407" s="6">
        <x:v>91.8129471216667</x:v>
      </x:c>
      <x:c r="D5407" s="14" t="s">
        <x:v>92</x:v>
      </x:c>
      <x:c r="E5407" s="15">
        <x:v>44733.6636310532</x:v>
      </x:c>
      <x:c r="F5407" t="s">
        <x:v>97</x:v>
      </x:c>
      <x:c r="G5407" s="6">
        <x:v>87.4904651179347</x:v>
      </x:c>
      <x:c r="H5407" t="s">
        <x:v>95</x:v>
      </x:c>
      <x:c r="I5407" s="6">
        <x:v>26.0380752242213</x:v>
      </x:c>
      <x:c r="J5407" t="s">
        <x:v>93</x:v>
      </x:c>
      <x:c r="K5407" s="6">
        <x:v>1022</x:v>
      </x:c>
      <x:c r="L5407" t="s">
        <x:v>94</x:v>
      </x:c>
      <x:c r="M5407" t="s">
        <x:v>96</x:v>
      </x:c>
      <x:c r="N5407" s="8">
        <x:v>0</x:v>
      </x:c>
      <x:c r="O5407" s="8">
        <x:v>0</x:v>
      </x:c>
      <x:c r="Q5407">
        <x:v>0</x:v>
      </x:c>
      <x:c r="R5407" s="6">
        <x:v>22.401</x:v>
      </x:c>
      <x:c r="S5407" s="8">
        <x:v>68247.9747464788</x:v>
      </x:c>
      <x:c r="T5407" s="12">
        <x:v>270191.836399</x:v>
      </x:c>
      <x:c r="U5407" s="12">
        <x:v>28.7</x:v>
      </x:c>
      <x:c r="V5407" s="12">
        <x:v>67.6</x:v>
      </x:c>
      <x:c r="W5407" s="12">
        <x:f>NA()</x:f>
      </x:c>
    </x:row>
    <x:row r="5408">
      <x:c r="A5408">
        <x:v>345934</x:v>
      </x:c>
      <x:c r="B5408" s="1">
        <x:v>44760.4112447569</x:v>
      </x:c>
      <x:c r="C5408" s="6">
        <x:v>91.829852365</x:v>
      </x:c>
      <x:c r="D5408" s="14" t="s">
        <x:v>92</x:v>
      </x:c>
      <x:c r="E5408" s="15">
        <x:v>44733.6636310532</x:v>
      </x:c>
      <x:c r="F5408" t="s">
        <x:v>97</x:v>
      </x:c>
      <x:c r="G5408" s="6">
        <x:v>87.4677544438161</x:v>
      </x:c>
      <x:c r="H5408" t="s">
        <x:v>95</x:v>
      </x:c>
      <x:c r="I5408" s="6">
        <x:v>26.0380752242213</x:v>
      </x:c>
      <x:c r="J5408" t="s">
        <x:v>93</x:v>
      </x:c>
      <x:c r="K5408" s="6">
        <x:v>1022</x:v>
      </x:c>
      <x:c r="L5408" t="s">
        <x:v>94</x:v>
      </x:c>
      <x:c r="M5408" t="s">
        <x:v>96</x:v>
      </x:c>
      <x:c r="N5408" s="8">
        <x:v>0</x:v>
      </x:c>
      <x:c r="O5408" s="8">
        <x:v>0</x:v>
      </x:c>
      <x:c r="Q5408">
        <x:v>0</x:v>
      </x:c>
      <x:c r="R5408" s="6">
        <x:v>22.404</x:v>
      </x:c>
      <x:c r="S5408" s="8">
        <x:v>68247.4619919594</x:v>
      </x:c>
      <x:c r="T5408" s="12">
        <x:v>270191.616409847</x:v>
      </x:c>
      <x:c r="U5408" s="12">
        <x:v>28.7</x:v>
      </x:c>
      <x:c r="V5408" s="12">
        <x:v>67.6</x:v>
      </x:c>
      <x:c r="W5408" s="12">
        <x:f>NA()</x:f>
      </x:c>
    </x:row>
    <x:row r="5409">
      <x:c r="A5409">
        <x:v>345941</x:v>
      </x:c>
      <x:c r="B5409" s="1">
        <x:v>44760.4112559375</x:v>
      </x:c>
      <x:c r="C5409" s="6">
        <x:v>91.845946055</x:v>
      </x:c>
      <x:c r="D5409" s="14" t="s">
        <x:v>92</x:v>
      </x:c>
      <x:c r="E5409" s="15">
        <x:v>44733.6636310532</x:v>
      </x:c>
      <x:c r="F5409" t="s">
        <x:v>97</x:v>
      </x:c>
      <x:c r="G5409" s="6">
        <x:v>87.5207572375361</x:v>
      </x:c>
      <x:c r="H5409" t="s">
        <x:v>95</x:v>
      </x:c>
      <x:c r="I5409" s="6">
        <x:v>26.0380752242213</x:v>
      </x:c>
      <x:c r="J5409" t="s">
        <x:v>93</x:v>
      </x:c>
      <x:c r="K5409" s="6">
        <x:v>1022</x:v>
      </x:c>
      <x:c r="L5409" t="s">
        <x:v>94</x:v>
      </x:c>
      <x:c r="M5409" t="s">
        <x:v>96</x:v>
      </x:c>
      <x:c r="N5409" s="8">
        <x:v>0</x:v>
      </x:c>
      <x:c r="O5409" s="8">
        <x:v>0</x:v>
      </x:c>
      <x:c r="Q5409">
        <x:v>0</x:v>
      </x:c>
      <x:c r="R5409" s="6">
        <x:v>22.397</x:v>
      </x:c>
      <x:c r="S5409" s="8">
        <x:v>68244.2555539507</x:v>
      </x:c>
      <x:c r="T5409" s="12">
        <x:v>270187.172937238</x:v>
      </x:c>
      <x:c r="U5409" s="12">
        <x:v>28.7</x:v>
      </x:c>
      <x:c r="V5409" s="12">
        <x:v>67.6</x:v>
      </x:c>
      <x:c r="W5409" s="12">
        <x:f>NA()</x:f>
      </x:c>
    </x:row>
    <x:row r="5410">
      <x:c r="A5410">
        <x:v>345947</x:v>
      </x:c>
      <x:c r="B5410" s="1">
        <x:v>44760.4112676736</x:v>
      </x:c>
      <x:c r="C5410" s="6">
        <x:v>91.8627949516667</x:v>
      </x:c>
      <x:c r="D5410" s="14" t="s">
        <x:v>92</x:v>
      </x:c>
      <x:c r="E5410" s="15">
        <x:v>44733.6636310532</x:v>
      </x:c>
      <x:c r="F5410" t="s">
        <x:v>97</x:v>
      </x:c>
      <x:c r="G5410" s="6">
        <x:v>87.4883070595085</x:v>
      </x:c>
      <x:c r="H5410" t="s">
        <x:v>95</x:v>
      </x:c>
      <x:c r="I5410" s="6">
        <x:v>26.0319793444992</x:v>
      </x:c>
      <x:c r="J5410" t="s">
        <x:v>93</x:v>
      </x:c>
      <x:c r="K5410" s="6">
        <x:v>1022</x:v>
      </x:c>
      <x:c r="L5410" t="s">
        <x:v>94</x:v>
      </x:c>
      <x:c r="M5410" t="s">
        <x:v>96</x:v>
      </x:c>
      <x:c r="N5410" s="8">
        <x:v>0</x:v>
      </x:c>
      <x:c r="O5410" s="8">
        <x:v>0</x:v>
      </x:c>
      <x:c r="Q5410">
        <x:v>0</x:v>
      </x:c>
      <x:c r="R5410" s="6">
        <x:v>22.402</x:v>
      </x:c>
      <x:c r="S5410" s="8">
        <x:v>68246.3836498586</x:v>
      </x:c>
      <x:c r="T5410" s="12">
        <x:v>270185.186250377</x:v>
      </x:c>
      <x:c r="U5410" s="12">
        <x:v>28.7</x:v>
      </x:c>
      <x:c r="V5410" s="12">
        <x:v>67.6</x:v>
      </x:c>
      <x:c r="W5410" s="12">
        <x:f>NA()</x:f>
      </x:c>
    </x:row>
    <x:row r="5411">
      <x:c r="A5411">
        <x:v>345953</x:v>
      </x:c>
      <x:c r="B5411" s="1">
        <x:v>44760.4112793981</x:v>
      </x:c>
      <x:c r="C5411" s="6">
        <x:v>91.8797087533333</x:v>
      </x:c>
      <x:c r="D5411" s="14" t="s">
        <x:v>92</x:v>
      </x:c>
      <x:c r="E5411" s="15">
        <x:v>44733.6636310532</x:v>
      </x:c>
      <x:c r="F5411" t="s">
        <x:v>97</x:v>
      </x:c>
      <x:c r="G5411" s="6">
        <x:v>87.4526180000896</x:v>
      </x:c>
      <x:c r="H5411" t="s">
        <x:v>95</x:v>
      </x:c>
      <x:c r="I5411" s="6">
        <x:v>26.0380752242213</x:v>
      </x:c>
      <x:c r="J5411" t="s">
        <x:v>93</x:v>
      </x:c>
      <x:c r="K5411" s="6">
        <x:v>1022</x:v>
      </x:c>
      <x:c r="L5411" t="s">
        <x:v>94</x:v>
      </x:c>
      <x:c r="M5411" t="s">
        <x:v>96</x:v>
      </x:c>
      <x:c r="N5411" s="8">
        <x:v>0</x:v>
      </x:c>
      <x:c r="O5411" s="8">
        <x:v>0</x:v>
      </x:c>
      <x:c r="Q5411">
        <x:v>0</x:v>
      </x:c>
      <x:c r="R5411" s="6">
        <x:v>22.406</x:v>
      </x:c>
      <x:c r="S5411" s="8">
        <x:v>68244.1091983645</x:v>
      </x:c>
      <x:c r="T5411" s="12">
        <x:v>270186.461873447</x:v>
      </x:c>
      <x:c r="U5411" s="12">
        <x:v>28.7</x:v>
      </x:c>
      <x:c r="V5411" s="12">
        <x:v>67.6</x:v>
      </x:c>
      <x:c r="W5411" s="12">
        <x:f>NA()</x:f>
      </x:c>
    </x:row>
    <x:row r="5412">
      <x:c r="A5412">
        <x:v>345955</x:v>
      </x:c>
      <x:c r="B5412" s="1">
        <x:v>44760.411290544</x:v>
      </x:c>
      <x:c r="C5412" s="6">
        <x:v>91.8957827816667</x:v>
      </x:c>
      <x:c r="D5412" s="14" t="s">
        <x:v>92</x:v>
      </x:c>
      <x:c r="E5412" s="15">
        <x:v>44733.6636310532</x:v>
      </x:c>
      <x:c r="F5412" t="s">
        <x:v>97</x:v>
      </x:c>
      <x:c r="G5412" s="6">
        <x:v>87.4450509795855</x:v>
      </x:c>
      <x:c r="H5412" t="s">
        <x:v>95</x:v>
      </x:c>
      <x:c r="I5412" s="6">
        <x:v>26.0380752242213</x:v>
      </x:c>
      <x:c r="J5412" t="s">
        <x:v>93</x:v>
      </x:c>
      <x:c r="K5412" s="6">
        <x:v>1022</x:v>
      </x:c>
      <x:c r="L5412" t="s">
        <x:v>94</x:v>
      </x:c>
      <x:c r="M5412" t="s">
        <x:v>96</x:v>
      </x:c>
      <x:c r="N5412" s="8">
        <x:v>0</x:v>
      </x:c>
      <x:c r="O5412" s="8">
        <x:v>0</x:v>
      </x:c>
      <x:c r="Q5412">
        <x:v>0</x:v>
      </x:c>
      <x:c r="R5412" s="6">
        <x:v>22.407</x:v>
      </x:c>
      <x:c r="S5412" s="8">
        <x:v>68245.7445956721</x:v>
      </x:c>
      <x:c r="T5412" s="12">
        <x:v>270177.140716255</x:v>
      </x:c>
      <x:c r="U5412" s="12">
        <x:v>28.7</x:v>
      </x:c>
      <x:c r="V5412" s="12">
        <x:v>67.6</x:v>
      </x:c>
      <x:c r="W5412" s="12">
        <x:f>NA()</x:f>
      </x:c>
    </x:row>
    <x:row r="5413">
      <x:c r="A5413">
        <x:v>345966</x:v>
      </x:c>
      <x:c r="B5413" s="1">
        <x:v>44760.4113022801</x:v>
      </x:c>
      <x:c r="C5413" s="6">
        <x:v>91.91263445</x:v>
      </x:c>
      <x:c r="D5413" s="14" t="s">
        <x:v>92</x:v>
      </x:c>
      <x:c r="E5413" s="15">
        <x:v>44733.6636310532</x:v>
      </x:c>
      <x:c r="F5413" t="s">
        <x:v>97</x:v>
      </x:c>
      <x:c r="G5413" s="6">
        <x:v>87.4753238672695</x:v>
      </x:c>
      <x:c r="H5413" t="s">
        <x:v>95</x:v>
      </x:c>
      <x:c r="I5413" s="6">
        <x:v>26.0380752242213</x:v>
      </x:c>
      <x:c r="J5413" t="s">
        <x:v>93</x:v>
      </x:c>
      <x:c r="K5413" s="6">
        <x:v>1022</x:v>
      </x:c>
      <x:c r="L5413" t="s">
        <x:v>94</x:v>
      </x:c>
      <x:c r="M5413" t="s">
        <x:v>96</x:v>
      </x:c>
      <x:c r="N5413" s="8">
        <x:v>0</x:v>
      </x:c>
      <x:c r="O5413" s="8">
        <x:v>0</x:v>
      </x:c>
      <x:c r="Q5413">
        <x:v>0</x:v>
      </x:c>
      <x:c r="R5413" s="6">
        <x:v>22.403</x:v>
      </x:c>
      <x:c r="S5413" s="8">
        <x:v>68248.0045391001</x:v>
      </x:c>
      <x:c r="T5413" s="12">
        <x:v>270183.020038697</x:v>
      </x:c>
      <x:c r="U5413" s="12">
        <x:v>28.7</x:v>
      </x:c>
      <x:c r="V5413" s="12">
        <x:v>67.6</x:v>
      </x:c>
      <x:c r="W5413" s="12">
        <x:f>NA()</x:f>
      </x:c>
    </x:row>
    <x:row r="5414">
      <x:c r="A5414">
        <x:v>345968</x:v>
      </x:c>
      <x:c r="B5414" s="1">
        <x:v>44760.4113139699</x:v>
      </x:c>
      <x:c r="C5414" s="6">
        <x:v>91.929480285</x:v>
      </x:c>
      <x:c r="D5414" s="14" t="s">
        <x:v>92</x:v>
      </x:c>
      <x:c r="E5414" s="15">
        <x:v>44733.6636310532</x:v>
      </x:c>
      <x:c r="F5414" t="s">
        <x:v>97</x:v>
      </x:c>
      <x:c r="G5414" s="6">
        <x:v>87.5185977991818</x:v>
      </x:c>
      <x:c r="H5414" t="s">
        <x:v>95</x:v>
      </x:c>
      <x:c r="I5414" s="6">
        <x:v>26.0319793444992</x:v>
      </x:c>
      <x:c r="J5414" t="s">
        <x:v>93</x:v>
      </x:c>
      <x:c r="K5414" s="6">
        <x:v>1022</x:v>
      </x:c>
      <x:c r="L5414" t="s">
        <x:v>94</x:v>
      </x:c>
      <x:c r="M5414" t="s">
        <x:v>96</x:v>
      </x:c>
      <x:c r="N5414" s="8">
        <x:v>0</x:v>
      </x:c>
      <x:c r="O5414" s="8">
        <x:v>0</x:v>
      </x:c>
      <x:c r="Q5414">
        <x:v>0</x:v>
      </x:c>
      <x:c r="R5414" s="6">
        <x:v>22.398</x:v>
      </x:c>
      <x:c r="S5414" s="8">
        <x:v>68252.6397933441</x:v>
      </x:c>
      <x:c r="T5414" s="12">
        <x:v>270175.329662083</x:v>
      </x:c>
      <x:c r="U5414" s="12">
        <x:v>28.7</x:v>
      </x:c>
      <x:c r="V5414" s="12">
        <x:v>67.6</x:v>
      </x:c>
      <x:c r="W5414" s="12">
        <x:f>NA()</x:f>
      </x:c>
    </x:row>
    <x:row r="5415">
      <x:c r="A5415">
        <x:v>345977</x:v>
      </x:c>
      <x:c r="B5415" s="1">
        <x:v>44760.4113256597</x:v>
      </x:c>
      <x:c r="C5415" s="6">
        <x:v>91.9463262</x:v>
      </x:c>
      <x:c r="D5415" s="14" t="s">
        <x:v>92</x:v>
      </x:c>
      <x:c r="E5415" s="15">
        <x:v>44733.6636310532</x:v>
      </x:c>
      <x:c r="F5415" t="s">
        <x:v>97</x:v>
      </x:c>
      <x:c r="G5415" s="6">
        <x:v>87.4450509795855</x:v>
      </x:c>
      <x:c r="H5415" t="s">
        <x:v>95</x:v>
      </x:c>
      <x:c r="I5415" s="6">
        <x:v>26.0380752242213</x:v>
      </x:c>
      <x:c r="J5415" t="s">
        <x:v>93</x:v>
      </x:c>
      <x:c r="K5415" s="6">
        <x:v>1022</x:v>
      </x:c>
      <x:c r="L5415" t="s">
        <x:v>94</x:v>
      </x:c>
      <x:c r="M5415" t="s">
        <x:v>96</x:v>
      </x:c>
      <x:c r="N5415" s="8">
        <x:v>0</x:v>
      </x:c>
      <x:c r="O5415" s="8">
        <x:v>0</x:v>
      </x:c>
      <x:c r="Q5415">
        <x:v>0</x:v>
      </x:c>
      <x:c r="R5415" s="6">
        <x:v>22.407</x:v>
      </x:c>
      <x:c r="S5415" s="8">
        <x:v>68251.5833812561</x:v>
      </x:c>
      <x:c r="T5415" s="12">
        <x:v>270180.454088857</x:v>
      </x:c>
      <x:c r="U5415" s="12">
        <x:v>28.7</x:v>
      </x:c>
      <x:c r="V5415" s="12">
        <x:v>67.6</x:v>
      </x:c>
      <x:c r="W5415" s="12">
        <x:f>NA()</x:f>
      </x:c>
    </x:row>
    <x:row r="5416">
      <x:c r="A5416">
        <x:v>345982</x:v>
      </x:c>
      <x:c r="B5416" s="1">
        <x:v>44760.4113373843</x:v>
      </x:c>
      <x:c r="C5416" s="6">
        <x:v>91.9632144416667</x:v>
      </x:c>
      <x:c r="D5416" s="14" t="s">
        <x:v>92</x:v>
      </x:c>
      <x:c r="E5416" s="15">
        <x:v>44733.6636310532</x:v>
      </x:c>
      <x:c r="F5416" t="s">
        <x:v>97</x:v>
      </x:c>
      <x:c r="G5416" s="6">
        <x:v>87.4526180000896</x:v>
      </x:c>
      <x:c r="H5416" t="s">
        <x:v>95</x:v>
      </x:c>
      <x:c r="I5416" s="6">
        <x:v>26.0380752242213</x:v>
      </x:c>
      <x:c r="J5416" t="s">
        <x:v>93</x:v>
      </x:c>
      <x:c r="K5416" s="6">
        <x:v>1022</x:v>
      </x:c>
      <x:c r="L5416" t="s">
        <x:v>94</x:v>
      </x:c>
      <x:c r="M5416" t="s">
        <x:v>96</x:v>
      </x:c>
      <x:c r="N5416" s="8">
        <x:v>0</x:v>
      </x:c>
      <x:c r="O5416" s="8">
        <x:v>0</x:v>
      </x:c>
      <x:c r="Q5416">
        <x:v>0</x:v>
      </x:c>
      <x:c r="R5416" s="6">
        <x:v>22.406</x:v>
      </x:c>
      <x:c r="S5416" s="8">
        <x:v>68259.5511810628</x:v>
      </x:c>
      <x:c r="T5416" s="12">
        <x:v>270175.913299876</x:v>
      </x:c>
      <x:c r="U5416" s="12">
        <x:v>28.7</x:v>
      </x:c>
      <x:c r="V5416" s="12">
        <x:v>67.6</x:v>
      </x:c>
      <x:c r="W5416" s="12">
        <x:f>NA()</x:f>
      </x:c>
    </x:row>
    <x:row r="5417">
      <x:c r="A5417">
        <x:v>345990</x:v>
      </x:c>
      <x:c r="B5417" s="1">
        <x:v>44760.4113484954</x:v>
      </x:c>
      <x:c r="C5417" s="6">
        <x:v>91.9791999616667</x:v>
      </x:c>
      <x:c r="D5417" s="14" t="s">
        <x:v>92</x:v>
      </x:c>
      <x:c r="E5417" s="15">
        <x:v>44733.6636310532</x:v>
      </x:c>
      <x:c r="F5417" t="s">
        <x:v>97</x:v>
      </x:c>
      <x:c r="G5417" s="6">
        <x:v>87.4753238672695</x:v>
      </x:c>
      <x:c r="H5417" t="s">
        <x:v>95</x:v>
      </x:c>
      <x:c r="I5417" s="6">
        <x:v>26.0380752242213</x:v>
      </x:c>
      <x:c r="J5417" t="s">
        <x:v>93</x:v>
      </x:c>
      <x:c r="K5417" s="6">
        <x:v>1022</x:v>
      </x:c>
      <x:c r="L5417" t="s">
        <x:v>94</x:v>
      </x:c>
      <x:c r="M5417" t="s">
        <x:v>96</x:v>
      </x:c>
      <x:c r="N5417" s="8">
        <x:v>0</x:v>
      </x:c>
      <x:c r="O5417" s="8">
        <x:v>0</x:v>
      </x:c>
      <x:c r="Q5417">
        <x:v>0</x:v>
      </x:c>
      <x:c r="R5417" s="6">
        <x:v>22.403</x:v>
      </x:c>
      <x:c r="S5417" s="8">
        <x:v>68260.2883862586</x:v>
      </x:c>
      <x:c r="T5417" s="12">
        <x:v>270177.008368404</x:v>
      </x:c>
      <x:c r="U5417" s="12">
        <x:v>28.7</x:v>
      </x:c>
      <x:c r="V5417" s="12">
        <x:v>67.6</x:v>
      </x:c>
      <x:c r="W5417" s="12">
        <x:f>NA()</x:f>
      </x:c>
    </x:row>
    <x:row r="5418">
      <x:c r="A5418">
        <x:v>345996</x:v>
      </x:c>
      <x:c r="B5418" s="1">
        <x:v>44760.4113601852</x:v>
      </x:c>
      <x:c r="C5418" s="6">
        <x:v>91.9960671533333</x:v>
      </x:c>
      <x:c r="D5418" s="14" t="s">
        <x:v>92</x:v>
      </x:c>
      <x:c r="E5418" s="15">
        <x:v>44733.6636310532</x:v>
      </x:c>
      <x:c r="F5418" t="s">
        <x:v>97</x:v>
      </x:c>
      <x:c r="G5418" s="6">
        <x:v>87.4450509795855</x:v>
      </x:c>
      <x:c r="H5418" t="s">
        <x:v>95</x:v>
      </x:c>
      <x:c r="I5418" s="6">
        <x:v>26.0380752242213</x:v>
      </x:c>
      <x:c r="J5418" t="s">
        <x:v>93</x:v>
      </x:c>
      <x:c r="K5418" s="6">
        <x:v>1022</x:v>
      </x:c>
      <x:c r="L5418" t="s">
        <x:v>94</x:v>
      </x:c>
      <x:c r="M5418" t="s">
        <x:v>96</x:v>
      </x:c>
      <x:c r="N5418" s="8">
        <x:v>0</x:v>
      </x:c>
      <x:c r="O5418" s="8">
        <x:v>0</x:v>
      </x:c>
      <x:c r="Q5418">
        <x:v>0</x:v>
      </x:c>
      <x:c r="R5418" s="6">
        <x:v>22.407</x:v>
      </x:c>
      <x:c r="S5418" s="8">
        <x:v>68260.6164578819</x:v>
      </x:c>
      <x:c r="T5418" s="12">
        <x:v>270178.481409835</x:v>
      </x:c>
      <x:c r="U5418" s="12">
        <x:v>28.7</x:v>
      </x:c>
      <x:c r="V5418" s="12">
        <x:v>67.6</x:v>
      </x:c>
      <x:c r="W5418" s="12">
        <x:f>NA()</x:f>
      </x:c>
    </x:row>
    <x:row r="5419">
      <x:c r="A5419">
        <x:v>345999</x:v>
      </x:c>
      <x:c r="B5419" s="1">
        <x:v>44760.4113719097</x:v>
      </x:c>
      <x:c r="C5419" s="6">
        <x:v>92.012921545</x:v>
      </x:c>
      <x:c r="D5419" s="14" t="s">
        <x:v>92</x:v>
      </x:c>
      <x:c r="E5419" s="15">
        <x:v>44733.6636310532</x:v>
      </x:c>
      <x:c r="F5419" t="s">
        <x:v>97</x:v>
      </x:c>
      <x:c r="G5419" s="6">
        <x:v>87.4450509795855</x:v>
      </x:c>
      <x:c r="H5419" t="s">
        <x:v>95</x:v>
      </x:c>
      <x:c r="I5419" s="6">
        <x:v>26.0380752242213</x:v>
      </x:c>
      <x:c r="J5419" t="s">
        <x:v>93</x:v>
      </x:c>
      <x:c r="K5419" s="6">
        <x:v>1022</x:v>
      </x:c>
      <x:c r="L5419" t="s">
        <x:v>94</x:v>
      </x:c>
      <x:c r="M5419" t="s">
        <x:v>96</x:v>
      </x:c>
      <x:c r="N5419" s="8">
        <x:v>0</x:v>
      </x:c>
      <x:c r="O5419" s="8">
        <x:v>0</x:v>
      </x:c>
      <x:c r="Q5419">
        <x:v>0</x:v>
      </x:c>
      <x:c r="R5419" s="6">
        <x:v>22.407</x:v>
      </x:c>
      <x:c r="S5419" s="8">
        <x:v>68266.0268051519</x:v>
      </x:c>
      <x:c r="T5419" s="12">
        <x:v>270190.948019124</x:v>
      </x:c>
      <x:c r="U5419" s="12">
        <x:v>28.7</x:v>
      </x:c>
      <x:c r="V5419" s="12">
        <x:v>67.6</x:v>
      </x:c>
      <x:c r="W5419" s="12">
        <x:f>NA()</x:f>
      </x:c>
    </x:row>
    <x:row r="5420">
      <x:c r="A5420">
        <x:v>346008</x:v>
      </x:c>
      <x:c r="B5420" s="1">
        <x:v>44760.4113836458</x:v>
      </x:c>
      <x:c r="C5420" s="6">
        <x:v>92.0298391616667</x:v>
      </x:c>
      <x:c r="D5420" s="14" t="s">
        <x:v>92</x:v>
      </x:c>
      <x:c r="E5420" s="15">
        <x:v>44733.6636310532</x:v>
      </x:c>
      <x:c r="F5420" t="s">
        <x:v>97</x:v>
      </x:c>
      <x:c r="G5420" s="6">
        <x:v>87.4428949890127</x:v>
      </x:c>
      <x:c r="H5420" t="s">
        <x:v>95</x:v>
      </x:c>
      <x:c r="I5420" s="6">
        <x:v>26.0319793444992</x:v>
      </x:c>
      <x:c r="J5420" t="s">
        <x:v>93</x:v>
      </x:c>
      <x:c r="K5420" s="6">
        <x:v>1022</x:v>
      </x:c>
      <x:c r="L5420" t="s">
        <x:v>94</x:v>
      </x:c>
      <x:c r="M5420" t="s">
        <x:v>96</x:v>
      </x:c>
      <x:c r="N5420" s="8">
        <x:v>0</x:v>
      </x:c>
      <x:c r="O5420" s="8">
        <x:v>0</x:v>
      </x:c>
      <x:c r="Q5420">
        <x:v>0</x:v>
      </x:c>
      <x:c r="R5420" s="6">
        <x:v>22.408</x:v>
      </x:c>
      <x:c r="S5420" s="8">
        <x:v>68259.5839657533</x:v>
      </x:c>
      <x:c r="T5420" s="12">
        <x:v>270175.708987497</x:v>
      </x:c>
      <x:c r="U5420" s="12">
        <x:v>28.7</x:v>
      </x:c>
      <x:c r="V5420" s="12">
        <x:v>67.6</x:v>
      </x:c>
      <x:c r="W5420" s="12">
        <x:f>NA()</x:f>
      </x:c>
    </x:row>
    <x:row r="5421">
      <x:c r="A5421">
        <x:v>346013</x:v>
      </x:c>
      <x:c r="B5421" s="1">
        <x:v>44760.4113947569</x:v>
      </x:c>
      <x:c r="C5421" s="6">
        <x:v>92.04584111</x:v>
      </x:c>
      <x:c r="D5421" s="14" t="s">
        <x:v>92</x:v>
      </x:c>
      <x:c r="E5421" s="15">
        <x:v>44733.6636310532</x:v>
      </x:c>
      <x:c r="F5421" t="s">
        <x:v>97</x:v>
      </x:c>
      <x:c r="G5421" s="6">
        <x:v>87.4256091476059</x:v>
      </x:c>
      <x:c r="H5421" t="s">
        <x:v>95</x:v>
      </x:c>
      <x:c r="I5421" s="6">
        <x:v>26.0258834758442</x:v>
      </x:c>
      <x:c r="J5421" t="s">
        <x:v>93</x:v>
      </x:c>
      <x:c r="K5421" s="6">
        <x:v>1022</x:v>
      </x:c>
      <x:c r="L5421" t="s">
        <x:v>94</x:v>
      </x:c>
      <x:c r="M5421" t="s">
        <x:v>96</x:v>
      </x:c>
      <x:c r="N5421" s="8">
        <x:v>0</x:v>
      </x:c>
      <x:c r="O5421" s="8">
        <x:v>0</x:v>
      </x:c>
      <x:c r="Q5421">
        <x:v>0</x:v>
      </x:c>
      <x:c r="R5421" s="6">
        <x:v>22.411</x:v>
      </x:c>
      <x:c r="S5421" s="8">
        <x:v>68273.9020365821</x:v>
      </x:c>
      <x:c r="T5421" s="12">
        <x:v>270187.674421936</x:v>
      </x:c>
      <x:c r="U5421" s="12">
        <x:v>28.7</x:v>
      </x:c>
      <x:c r="V5421" s="12">
        <x:v>67.6</x:v>
      </x:c>
      <x:c r="W5421" s="12">
        <x:f>NA()</x:f>
      </x:c>
    </x:row>
    <x:row r="5422">
      <x:c r="A5422">
        <x:v>346016</x:v>
      </x:c>
      <x:c r="B5422" s="1">
        <x:v>44760.4114064468</x:v>
      </x:c>
      <x:c r="C5422" s="6">
        <x:v>92.0626809066667</x:v>
      </x:c>
      <x:c r="D5422" s="14" t="s">
        <x:v>92</x:v>
      </x:c>
      <x:c r="E5422" s="15">
        <x:v>44733.6636310532</x:v>
      </x:c>
      <x:c r="F5422" t="s">
        <x:v>97</x:v>
      </x:c>
      <x:c r="G5422" s="6">
        <x:v>87.4526180000896</x:v>
      </x:c>
      <x:c r="H5422" t="s">
        <x:v>95</x:v>
      </x:c>
      <x:c r="I5422" s="6">
        <x:v>26.0380752242213</x:v>
      </x:c>
      <x:c r="J5422" t="s">
        <x:v>93</x:v>
      </x:c>
      <x:c r="K5422" s="6">
        <x:v>1022</x:v>
      </x:c>
      <x:c r="L5422" t="s">
        <x:v>94</x:v>
      </x:c>
      <x:c r="M5422" t="s">
        <x:v>96</x:v>
      </x:c>
      <x:c r="N5422" s="8">
        <x:v>0</x:v>
      </x:c>
      <x:c r="O5422" s="8">
        <x:v>0</x:v>
      </x:c>
      <x:c r="Q5422">
        <x:v>0</x:v>
      </x:c>
      <x:c r="R5422" s="6">
        <x:v>22.406</x:v>
      </x:c>
      <x:c r="S5422" s="8">
        <x:v>68274.0933883752</x:v>
      </x:c>
      <x:c r="T5422" s="12">
        <x:v>270193.271301709</x:v>
      </x:c>
      <x:c r="U5422" s="12">
        <x:v>28.7</x:v>
      </x:c>
      <x:c r="V5422" s="12">
        <x:v>67.6</x:v>
      </x:c>
      <x:c r="W5422" s="12">
        <x:f>NA()</x:f>
      </x:c>
    </x:row>
    <x:row r="5423">
      <x:c r="A5423">
        <x:v>346025</x:v>
      </x:c>
      <x:c r="B5423" s="1">
        <x:v>44760.4114181366</x:v>
      </x:c>
      <x:c r="C5423" s="6">
        <x:v>92.0795179583333</x:v>
      </x:c>
      <x:c r="D5423" s="14" t="s">
        <x:v>92</x:v>
      </x:c>
      <x:c r="E5423" s="15">
        <x:v>44733.6636310532</x:v>
      </x:c>
      <x:c r="F5423" t="s">
        <x:v>97</x:v>
      </x:c>
      <x:c r="G5423" s="6">
        <x:v>87.4277640388862</x:v>
      </x:c>
      <x:c r="H5423" t="s">
        <x:v>95</x:v>
      </x:c>
      <x:c r="I5423" s="6">
        <x:v>26.0319793444992</x:v>
      </x:c>
      <x:c r="J5423" t="s">
        <x:v>93</x:v>
      </x:c>
      <x:c r="K5423" s="6">
        <x:v>1022</x:v>
      </x:c>
      <x:c r="L5423" t="s">
        <x:v>94</x:v>
      </x:c>
      <x:c r="M5423" t="s">
        <x:v>96</x:v>
      </x:c>
      <x:c r="N5423" s="8">
        <x:v>0</x:v>
      </x:c>
      <x:c r="O5423" s="8">
        <x:v>0</x:v>
      </x:c>
      <x:c r="Q5423">
        <x:v>0</x:v>
      </x:c>
      <x:c r="R5423" s="6">
        <x:v>22.41</x:v>
      </x:c>
      <x:c r="S5423" s="8">
        <x:v>68269.7776805451</x:v>
      </x:c>
      <x:c r="T5423" s="12">
        <x:v>270189.182234401</x:v>
      </x:c>
      <x:c r="U5423" s="12">
        <x:v>28.7</x:v>
      </x:c>
      <x:c r="V5423" s="12">
        <x:v>67.6</x:v>
      </x:c>
      <x:c r="W5423" s="12">
        <x:f>NA()</x:f>
      </x:c>
    </x:row>
    <x:row r="5424">
      <x:c r="A5424">
        <x:v>346030</x:v>
      </x:c>
      <x:c r="B5424" s="1">
        <x:v>44760.4114299421</x:v>
      </x:c>
      <x:c r="C5424" s="6">
        <x:v>92.0964847133333</x:v>
      </x:c>
      <x:c r="D5424" s="14" t="s">
        <x:v>92</x:v>
      </x:c>
      <x:c r="E5424" s="15">
        <x:v>44733.6636310532</x:v>
      </x:c>
      <x:c r="F5424" t="s">
        <x:v>97</x:v>
      </x:c>
      <x:c r="G5424" s="6">
        <x:v>87.4353291136651</x:v>
      </x:c>
      <x:c r="H5424" t="s">
        <x:v>95</x:v>
      </x:c>
      <x:c r="I5424" s="6">
        <x:v>26.0319793444992</x:v>
      </x:c>
      <x:c r="J5424" t="s">
        <x:v>93</x:v>
      </x:c>
      <x:c r="K5424" s="6">
        <x:v>1022</x:v>
      </x:c>
      <x:c r="L5424" t="s">
        <x:v>94</x:v>
      </x:c>
      <x:c r="M5424" t="s">
        <x:v>96</x:v>
      </x:c>
      <x:c r="N5424" s="8">
        <x:v>0</x:v>
      </x:c>
      <x:c r="O5424" s="8">
        <x:v>0</x:v>
      </x:c>
      <x:c r="Q5424">
        <x:v>0</x:v>
      </x:c>
      <x:c r="R5424" s="6">
        <x:v>22.409</x:v>
      </x:c>
      <x:c r="S5424" s="8">
        <x:v>68283.4562136796</x:v>
      </x:c>
      <x:c r="T5424" s="12">
        <x:v>270187.41970141</x:v>
      </x:c>
      <x:c r="U5424" s="12">
        <x:v>28.7</x:v>
      </x:c>
      <x:c r="V5424" s="12">
        <x:v>67.6</x:v>
      </x:c>
      <x:c r="W5424" s="12">
        <x:f>NA()</x:f>
      </x:c>
    </x:row>
    <x:row r="5425">
      <x:c r="A5425">
        <x:v>346033</x:v>
      </x:c>
      <x:c r="B5425" s="1">
        <x:v>44760.4114410069</x:v>
      </x:c>
      <x:c r="C5425" s="6">
        <x:v>92.1124290933333</x:v>
      </x:c>
      <x:c r="D5425" s="14" t="s">
        <x:v>92</x:v>
      </x:c>
      <x:c r="E5425" s="15">
        <x:v>44733.6636310532</x:v>
      </x:c>
      <x:c r="F5425" t="s">
        <x:v>97</x:v>
      </x:c>
      <x:c r="G5425" s="6">
        <x:v>87.3823903956882</x:v>
      </x:c>
      <x:c r="H5425" t="s">
        <x:v>95</x:v>
      </x:c>
      <x:c r="I5425" s="6">
        <x:v>26.0319793444992</x:v>
      </x:c>
      <x:c r="J5425" t="s">
        <x:v>93</x:v>
      </x:c>
      <x:c r="K5425" s="6">
        <x:v>1022</x:v>
      </x:c>
      <x:c r="L5425" t="s">
        <x:v>94</x:v>
      </x:c>
      <x:c r="M5425" t="s">
        <x:v>96</x:v>
      </x:c>
      <x:c r="N5425" s="8">
        <x:v>0</x:v>
      </x:c>
      <x:c r="O5425" s="8">
        <x:v>0</x:v>
      </x:c>
      <x:c r="Q5425">
        <x:v>0</x:v>
      </x:c>
      <x:c r="R5425" s="6">
        <x:v>22.416</x:v>
      </x:c>
      <x:c r="S5425" s="8">
        <x:v>68282.2304630418</x:v>
      </x:c>
      <x:c r="T5425" s="12">
        <x:v>270178.77119212</x:v>
      </x:c>
      <x:c r="U5425" s="12">
        <x:v>28.7</x:v>
      </x:c>
      <x:c r="V5425" s="12">
        <x:v>67.6</x:v>
      </x:c>
      <x:c r="W5425" s="12">
        <x:f>NA()</x:f>
      </x:c>
    </x:row>
    <x:row r="5426">
      <x:c r="A5426">
        <x:v>346042</x:v>
      </x:c>
      <x:c r="B5426" s="1">
        <x:v>44760.4114526968</x:v>
      </x:c>
      <x:c r="C5426" s="6">
        <x:v>92.12926367</x:v>
      </x:c>
      <x:c r="D5426" s="14" t="s">
        <x:v>92</x:v>
      </x:c>
      <x:c r="E5426" s="15">
        <x:v>44733.6636310532</x:v>
      </x:c>
      <x:c r="F5426" t="s">
        <x:v>97</x:v>
      </x:c>
      <x:c r="G5426" s="6">
        <x:v>87.3996656683101</x:v>
      </x:c>
      <x:c r="H5426" t="s">
        <x:v>95</x:v>
      </x:c>
      <x:c r="I5426" s="6">
        <x:v>26.0380752242213</x:v>
      </x:c>
      <x:c r="J5426" t="s">
        <x:v>93</x:v>
      </x:c>
      <x:c r="K5426" s="6">
        <x:v>1022</x:v>
      </x:c>
      <x:c r="L5426" t="s">
        <x:v>94</x:v>
      </x:c>
      <x:c r="M5426" t="s">
        <x:v>96</x:v>
      </x:c>
      <x:c r="N5426" s="8">
        <x:v>0</x:v>
      </x:c>
      <x:c r="O5426" s="8">
        <x:v>0</x:v>
      </x:c>
      <x:c r="Q5426">
        <x:v>0</x:v>
      </x:c>
      <x:c r="R5426" s="6">
        <x:v>22.413</x:v>
      </x:c>
      <x:c r="S5426" s="8">
        <x:v>68287.0742893643</x:v>
      </x:c>
      <x:c r="T5426" s="12">
        <x:v>270189.478752755</x:v>
      </x:c>
      <x:c r="U5426" s="12">
        <x:v>28.7</x:v>
      </x:c>
      <x:c r="V5426" s="12">
        <x:v>67.6</x:v>
      </x:c>
      <x:c r="W5426" s="12">
        <x:f>NA()</x:f>
      </x:c>
    </x:row>
    <x:row r="5427">
      <x:c r="A5427">
        <x:v>346048</x:v>
      </x:c>
      <x:c r="B5427" s="1">
        <x:v>44760.4114644329</x:v>
      </x:c>
      <x:c r="C5427" s="6">
        <x:v>92.14613757</x:v>
      </x:c>
      <x:c r="D5427" s="14" t="s">
        <x:v>92</x:v>
      </x:c>
      <x:c r="E5427" s="15">
        <x:v>44733.6636310532</x:v>
      </x:c>
      <x:c r="F5427" t="s">
        <x:v>97</x:v>
      </x:c>
      <x:c r="G5427" s="6">
        <x:v>87.4072278860345</x:v>
      </x:c>
      <x:c r="H5427" t="s">
        <x:v>95</x:v>
      </x:c>
      <x:c r="I5427" s="6">
        <x:v>26.0380752242213</x:v>
      </x:c>
      <x:c r="J5427" t="s">
        <x:v>93</x:v>
      </x:c>
      <x:c r="K5427" s="6">
        <x:v>1022</x:v>
      </x:c>
      <x:c r="L5427" t="s">
        <x:v>94</x:v>
      </x:c>
      <x:c r="M5427" t="s">
        <x:v>96</x:v>
      </x:c>
      <x:c r="N5427" s="8">
        <x:v>0</x:v>
      </x:c>
      <x:c r="O5427" s="8">
        <x:v>0</x:v>
      </x:c>
      <x:c r="Q5427">
        <x:v>0</x:v>
      </x:c>
      <x:c r="R5427" s="6">
        <x:v>22.412</x:v>
      </x:c>
      <x:c r="S5427" s="8">
        <x:v>68287.1057490114</x:v>
      </x:c>
      <x:c r="T5427" s="12">
        <x:v>270182.470519081</x:v>
      </x:c>
      <x:c r="U5427" s="12">
        <x:v>28.7</x:v>
      </x:c>
      <x:c r="V5427" s="12">
        <x:v>67.6</x:v>
      </x:c>
      <x:c r="W5427" s="12">
        <x:f>NA()</x:f>
      </x:c>
    </x:row>
    <x:row r="5428">
      <x:c r="A5428">
        <x:v>346053</x:v>
      </x:c>
      <x:c r="B5428" s="1">
        <x:v>44760.4114761574</x:v>
      </x:c>
      <x:c r="C5428" s="6">
        <x:v>92.16304338</x:v>
      </x:c>
      <x:c r="D5428" s="14" t="s">
        <x:v>92</x:v>
      </x:c>
      <x:c r="E5428" s="15">
        <x:v>44733.6636310532</x:v>
      </x:c>
      <x:c r="F5428" t="s">
        <x:v>97</x:v>
      </x:c>
      <x:c r="G5428" s="6">
        <x:v>87.4256091476059</x:v>
      </x:c>
      <x:c r="H5428" t="s">
        <x:v>95</x:v>
      </x:c>
      <x:c r="I5428" s="6">
        <x:v>26.0258834758442</x:v>
      </x:c>
      <x:c r="J5428" t="s">
        <x:v>93</x:v>
      </x:c>
      <x:c r="K5428" s="6">
        <x:v>1022</x:v>
      </x:c>
      <x:c r="L5428" t="s">
        <x:v>94</x:v>
      </x:c>
      <x:c r="M5428" t="s">
        <x:v>96</x:v>
      </x:c>
      <x:c r="N5428" s="8">
        <x:v>0</x:v>
      </x:c>
      <x:c r="O5428" s="8">
        <x:v>0</x:v>
      </x:c>
      <x:c r="Q5428">
        <x:v>0</x:v>
      </x:c>
      <x:c r="R5428" s="6">
        <x:v>22.411</x:v>
      </x:c>
      <x:c r="S5428" s="8">
        <x:v>68286.8220436506</x:v>
      </x:c>
      <x:c r="T5428" s="12">
        <x:v>270195.003242507</x:v>
      </x:c>
      <x:c r="U5428" s="12">
        <x:v>28.7</x:v>
      </x:c>
      <x:c r="V5428" s="12">
        <x:v>67.6</x:v>
      </x:c>
      <x:c r="W5428" s="12">
        <x:f>NA()</x:f>
      </x:c>
    </x:row>
    <x:row r="5429">
      <x:c r="A5429">
        <x:v>346059</x:v>
      </x:c>
      <x:c r="B5429" s="1">
        <x:v>44760.4114878819</x:v>
      </x:c>
      <x:c r="C5429" s="6">
        <x:v>92.17991997</x:v>
      </x:c>
      <x:c r="D5429" s="14" t="s">
        <x:v>92</x:v>
      </x:c>
      <x:c r="E5429" s="15">
        <x:v>44733.6636310532</x:v>
      </x:c>
      <x:c r="F5429" t="s">
        <x:v>97</x:v>
      </x:c>
      <x:c r="G5429" s="6">
        <x:v>87.3921042506449</x:v>
      </x:c>
      <x:c r="H5429" t="s">
        <x:v>95</x:v>
      </x:c>
      <x:c r="I5429" s="6">
        <x:v>26.0380752242213</x:v>
      </x:c>
      <x:c r="J5429" t="s">
        <x:v>93</x:v>
      </x:c>
      <x:c r="K5429" s="6">
        <x:v>1022</x:v>
      </x:c>
      <x:c r="L5429" t="s">
        <x:v>94</x:v>
      </x:c>
      <x:c r="M5429" t="s">
        <x:v>96</x:v>
      </x:c>
      <x:c r="N5429" s="8">
        <x:v>0</x:v>
      </x:c>
      <x:c r="O5429" s="8">
        <x:v>0</x:v>
      </x:c>
      <x:c r="Q5429">
        <x:v>0</x:v>
      </x:c>
      <x:c r="R5429" s="6">
        <x:v>22.414</x:v>
      </x:c>
      <x:c r="S5429" s="8">
        <x:v>68286.3052548879</x:v>
      </x:c>
      <x:c r="T5429" s="12">
        <x:v>270197.309557074</x:v>
      </x:c>
      <x:c r="U5429" s="12">
        <x:v>28.7</x:v>
      </x:c>
      <x:c r="V5429" s="12">
        <x:v>67.6</x:v>
      </x:c>
      <x:c r="W5429" s="12">
        <x:f>NA()</x:f>
      </x:c>
    </x:row>
    <x:row r="5430">
      <x:c r="A5430">
        <x:v>346065</x:v>
      </x:c>
      <x:c r="B5430" s="1">
        <x:v>44760.4114990394</x:v>
      </x:c>
      <x:c r="C5430" s="6">
        <x:v>92.196005255</x:v>
      </x:c>
      <x:c r="D5430" s="14" t="s">
        <x:v>92</x:v>
      </x:c>
      <x:c r="E5430" s="15">
        <x:v>44733.6636310532</x:v>
      </x:c>
      <x:c r="F5430" t="s">
        <x:v>97</x:v>
      </x:c>
      <x:c r="G5430" s="6">
        <x:v>87.4223547221228</x:v>
      </x:c>
      <x:c r="H5430" t="s">
        <x:v>95</x:v>
      </x:c>
      <x:c r="I5430" s="6">
        <x:v>26.0380752242213</x:v>
      </x:c>
      <x:c r="J5430" t="s">
        <x:v>93</x:v>
      </x:c>
      <x:c r="K5430" s="6">
        <x:v>1022</x:v>
      </x:c>
      <x:c r="L5430" t="s">
        <x:v>94</x:v>
      </x:c>
      <x:c r="M5430" t="s">
        <x:v>96</x:v>
      </x:c>
      <x:c r="N5430" s="8">
        <x:v>0</x:v>
      </x:c>
      <x:c r="O5430" s="8">
        <x:v>0</x:v>
      </x:c>
      <x:c r="Q5430">
        <x:v>0</x:v>
      </x:c>
      <x:c r="R5430" s="6">
        <x:v>22.41</x:v>
      </x:c>
      <x:c r="S5430" s="8">
        <x:v>68284.6979737287</x:v>
      </x:c>
      <x:c r="T5430" s="12">
        <x:v>270180.299524907</x:v>
      </x:c>
      <x:c r="U5430" s="12">
        <x:v>28.7</x:v>
      </x:c>
      <x:c r="V5430" s="12">
        <x:v>67.6</x:v>
      </x:c>
      <x:c r="W5430" s="12">
        <x:f>NA()</x:f>
      </x:c>
    </x:row>
    <x:row r="5431">
      <x:c r="A5431">
        <x:v>346072</x:v>
      </x:c>
      <x:c r="B5431" s="1">
        <x:v>44760.4115109606</x:v>
      </x:c>
      <x:c r="C5431" s="6">
        <x:v>92.213120195</x:v>
      </x:c>
      <x:c r="D5431" s="14" t="s">
        <x:v>92</x:v>
      </x:c>
      <x:c r="E5431" s="15">
        <x:v>44733.6636310532</x:v>
      </x:c>
      <x:c r="F5431" t="s">
        <x:v>97</x:v>
      </x:c>
      <x:c r="G5431" s="6">
        <x:v>87.4201997645603</x:v>
      </x:c>
      <x:c r="H5431" t="s">
        <x:v>95</x:v>
      </x:c>
      <x:c r="I5431" s="6">
        <x:v>26.0319793444992</x:v>
      </x:c>
      <x:c r="J5431" t="s">
        <x:v>93</x:v>
      </x:c>
      <x:c r="K5431" s="6">
        <x:v>1022</x:v>
      </x:c>
      <x:c r="L5431" t="s">
        <x:v>94</x:v>
      </x:c>
      <x:c r="M5431" t="s">
        <x:v>96</x:v>
      </x:c>
      <x:c r="N5431" s="8">
        <x:v>0</x:v>
      </x:c>
      <x:c r="O5431" s="8">
        <x:v>0</x:v>
      </x:c>
      <x:c r="Q5431">
        <x:v>0</x:v>
      </x:c>
      <x:c r="R5431" s="6">
        <x:v>22.411</x:v>
      </x:c>
      <x:c r="S5431" s="8">
        <x:v>68292.3848091299</x:v>
      </x:c>
      <x:c r="T5431" s="12">
        <x:v>270188.167923068</x:v>
      </x:c>
      <x:c r="U5431" s="12">
        <x:v>28.7</x:v>
      </x:c>
      <x:c r="V5431" s="12">
        <x:v>67.6</x:v>
      </x:c>
      <x:c r="W5431" s="12">
        <x:f>NA()</x:f>
      </x:c>
    </x:row>
    <x:row r="5432">
      <x:c r="A5432">
        <x:v>346077</x:v>
      </x:c>
      <x:c r="B5432" s="1">
        <x:v>44760.4115226505</x:v>
      </x:c>
      <x:c r="C5432" s="6">
        <x:v>92.2299579566667</x:v>
      </x:c>
      <x:c r="D5432" s="14" t="s">
        <x:v>92</x:v>
      </x:c>
      <x:c r="E5432" s="15">
        <x:v>44733.6636310532</x:v>
      </x:c>
      <x:c r="F5432" t="s">
        <x:v>97</x:v>
      </x:c>
      <x:c r="G5432" s="6">
        <x:v>87.3921042506449</x:v>
      </x:c>
      <x:c r="H5432" t="s">
        <x:v>95</x:v>
      </x:c>
      <x:c r="I5432" s="6">
        <x:v>26.0380752242213</x:v>
      </x:c>
      <x:c r="J5432" t="s">
        <x:v>93</x:v>
      </x:c>
      <x:c r="K5432" s="6">
        <x:v>1022</x:v>
      </x:c>
      <x:c r="L5432" t="s">
        <x:v>94</x:v>
      </x:c>
      <x:c r="M5432" t="s">
        <x:v>96</x:v>
      </x:c>
      <x:c r="N5432" s="8">
        <x:v>0</x:v>
      </x:c>
      <x:c r="O5432" s="8">
        <x:v>0</x:v>
      </x:c>
      <x:c r="Q5432">
        <x:v>0</x:v>
      </x:c>
      <x:c r="R5432" s="6">
        <x:v>22.414</x:v>
      </x:c>
      <x:c r="S5432" s="8">
        <x:v>68290.634879012</x:v>
      </x:c>
      <x:c r="T5432" s="12">
        <x:v>270179.034855568</x:v>
      </x:c>
      <x:c r="U5432" s="12">
        <x:v>28.7</x:v>
      </x:c>
      <x:c r="V5432" s="12">
        <x:v>67.6</x:v>
      </x:c>
      <x:c r="W5432" s="12">
        <x:f>NA()</x:f>
      </x:c>
    </x:row>
    <x:row r="5433">
      <x:c r="A5433">
        <x:v>346083</x:v>
      </x:c>
      <x:c r="B5433" s="1">
        <x:v>44760.4115335995</x:v>
      </x:c>
      <x:c r="C5433" s="6">
        <x:v>92.2457475733333</x:v>
      </x:c>
      <x:c r="D5433" s="14" t="s">
        <x:v>92</x:v>
      </x:c>
      <x:c r="E5433" s="15">
        <x:v>44733.6636310532</x:v>
      </x:c>
      <x:c r="F5433" t="s">
        <x:v>97</x:v>
      </x:c>
      <x:c r="G5433" s="6">
        <x:v>87.3769838150307</x:v>
      </x:c>
      <x:c r="H5433" t="s">
        <x:v>95</x:v>
      </x:c>
      <x:c r="I5433" s="6">
        <x:v>26.0380752242213</x:v>
      </x:c>
      <x:c r="J5433" t="s">
        <x:v>93</x:v>
      </x:c>
      <x:c r="K5433" s="6">
        <x:v>1022</x:v>
      </x:c>
      <x:c r="L5433" t="s">
        <x:v>94</x:v>
      </x:c>
      <x:c r="M5433" t="s">
        <x:v>96</x:v>
      </x:c>
      <x:c r="N5433" s="8">
        <x:v>0</x:v>
      </x:c>
      <x:c r="O5433" s="8">
        <x:v>0</x:v>
      </x:c>
      <x:c r="Q5433">
        <x:v>0</x:v>
      </x:c>
      <x:c r="R5433" s="6">
        <x:v>22.416</x:v>
      </x:c>
      <x:c r="S5433" s="8">
        <x:v>68287.2096556577</x:v>
      </x:c>
      <x:c r="T5433" s="12">
        <x:v>270168.029914727</x:v>
      </x:c>
      <x:c r="U5433" s="12">
        <x:v>28.7</x:v>
      </x:c>
      <x:c r="V5433" s="12">
        <x:v>67.6</x:v>
      </x:c>
      <x:c r="W5433" s="12">
        <x:f>NA()</x:f>
      </x:c>
    </x:row>
    <x:row r="5434">
      <x:c r="A5434">
        <x:v>346091</x:v>
      </x:c>
      <x:c r="B5434" s="1">
        <x:v>44760.4115452546</x:v>
      </x:c>
      <x:c r="C5434" s="6">
        <x:v>92.2625603983333</x:v>
      </x:c>
      <x:c r="D5434" s="14" t="s">
        <x:v>92</x:v>
      </x:c>
      <x:c r="E5434" s="15">
        <x:v>44733.6636310532</x:v>
      </x:c>
      <x:c r="F5434" t="s">
        <x:v>97</x:v>
      </x:c>
      <x:c r="G5434" s="6">
        <x:v>87.3996656683101</x:v>
      </x:c>
      <x:c r="H5434" t="s">
        <x:v>95</x:v>
      </x:c>
      <x:c r="I5434" s="6">
        <x:v>26.0380752242213</x:v>
      </x:c>
      <x:c r="J5434" t="s">
        <x:v>93</x:v>
      </x:c>
      <x:c r="K5434" s="6">
        <x:v>1022</x:v>
      </x:c>
      <x:c r="L5434" t="s">
        <x:v>94</x:v>
      </x:c>
      <x:c r="M5434" t="s">
        <x:v>96</x:v>
      </x:c>
      <x:c r="N5434" s="8">
        <x:v>0</x:v>
      </x:c>
      <x:c r="O5434" s="8">
        <x:v>0</x:v>
      </x:c>
      <x:c r="Q5434">
        <x:v>0</x:v>
      </x:c>
      <x:c r="R5434" s="6">
        <x:v>22.413</x:v>
      </x:c>
      <x:c r="S5434" s="8">
        <x:v>68296.3777900466</x:v>
      </x:c>
      <x:c r="T5434" s="12">
        <x:v>270184.386221945</x:v>
      </x:c>
      <x:c r="U5434" s="12">
        <x:v>28.7</x:v>
      </x:c>
      <x:c r="V5434" s="12">
        <x:v>67.6</x:v>
      </x:c>
      <x:c r="W5434" s="12">
        <x:f>NA()</x:f>
      </x:c>
    </x:row>
    <x:row r="5435">
      <x:c r="A5435">
        <x:v>346097</x:v>
      </x:c>
      <x:c r="B5435" s="1">
        <x:v>44760.4115569444</x:v>
      </x:c>
      <x:c r="C5435" s="6">
        <x:v>92.279397675</x:v>
      </x:c>
      <x:c r="D5435" s="14" t="s">
        <x:v>92</x:v>
      </x:c>
      <x:c r="E5435" s="15">
        <x:v>44733.6636310532</x:v>
      </x:c>
      <x:c r="F5435" t="s">
        <x:v>97</x:v>
      </x:c>
      <x:c r="G5435" s="6">
        <x:v>87.3748309216575</x:v>
      </x:c>
      <x:c r="H5435" t="s">
        <x:v>95</x:v>
      </x:c>
      <x:c r="I5435" s="6">
        <x:v>26.0319793444992</x:v>
      </x:c>
      <x:c r="J5435" t="s">
        <x:v>93</x:v>
      </x:c>
      <x:c r="K5435" s="6">
        <x:v>1022</x:v>
      </x:c>
      <x:c r="L5435" t="s">
        <x:v>94</x:v>
      </x:c>
      <x:c r="M5435" t="s">
        <x:v>96</x:v>
      </x:c>
      <x:c r="N5435" s="8">
        <x:v>0</x:v>
      </x:c>
      <x:c r="O5435" s="8">
        <x:v>0</x:v>
      </x:c>
      <x:c r="Q5435">
        <x:v>0</x:v>
      </x:c>
      <x:c r="R5435" s="6">
        <x:v>22.417</x:v>
      </x:c>
      <x:c r="S5435" s="8">
        <x:v>68297.9451351783</x:v>
      </x:c>
      <x:c r="T5435" s="12">
        <x:v>270181.018149406</x:v>
      </x:c>
      <x:c r="U5435" s="12">
        <x:v>28.7</x:v>
      </x:c>
      <x:c r="V5435" s="12">
        <x:v>67.6</x:v>
      </x:c>
      <x:c r="W5435" s="12">
        <x:f>NA()</x:f>
      </x:c>
    </x:row>
    <x:row r="5436">
      <x:c r="A5436">
        <x:v>346103</x:v>
      </x:c>
      <x:c r="B5436" s="1">
        <x:v>44760.4115686343</x:v>
      </x:c>
      <x:c r="C5436" s="6">
        <x:v>92.2961963016667</x:v>
      </x:c>
      <x:c r="D5436" s="14" t="s">
        <x:v>92</x:v>
      </x:c>
      <x:c r="E5436" s="15">
        <x:v>44733.6636310532</x:v>
      </x:c>
      <x:c r="F5436" t="s">
        <x:v>97</x:v>
      </x:c>
      <x:c r="G5436" s="6">
        <x:v>87.3672722472722</x:v>
      </x:c>
      <x:c r="H5436" t="s">
        <x:v>95</x:v>
      </x:c>
      <x:c r="I5436" s="6">
        <x:v>26.0319793444992</x:v>
      </x:c>
      <x:c r="J5436" t="s">
        <x:v>93</x:v>
      </x:c>
      <x:c r="K5436" s="6">
        <x:v>1022</x:v>
      </x:c>
      <x:c r="L5436" t="s">
        <x:v>94</x:v>
      </x:c>
      <x:c r="M5436" t="s">
        <x:v>96</x:v>
      </x:c>
      <x:c r="N5436" s="8">
        <x:v>0</x:v>
      </x:c>
      <x:c r="O5436" s="8">
        <x:v>0</x:v>
      </x:c>
      <x:c r="Q5436">
        <x:v>0</x:v>
      </x:c>
      <x:c r="R5436" s="6">
        <x:v>22.418</x:v>
      </x:c>
      <x:c r="S5436" s="8">
        <x:v>68303.5269091905</x:v>
      </x:c>
      <x:c r="T5436" s="12">
        <x:v>270181.98404778</x:v>
      </x:c>
      <x:c r="U5436" s="12">
        <x:v>28.7</x:v>
      </x:c>
      <x:c r="V5436" s="12">
        <x:v>67.6</x:v>
      </x:c>
      <x:c r="W5436" s="12">
        <x:f>NA()</x:f>
      </x:c>
    </x:row>
    <x:row r="5437">
      <x:c r="A5437">
        <x:v>346110</x:v>
      </x:c>
      <x:c r="B5437" s="1">
        <x:v>44760.4115803588</x:v>
      </x:c>
      <x:c r="C5437" s="6">
        <x:v>92.3130722766667</x:v>
      </x:c>
      <x:c r="D5437" s="14" t="s">
        <x:v>92</x:v>
      </x:c>
      <x:c r="E5437" s="15">
        <x:v>44733.6636310532</x:v>
      </x:c>
      <x:c r="F5437" t="s">
        <x:v>97</x:v>
      </x:c>
      <x:c r="G5437" s="6">
        <x:v>87.3446010208357</x:v>
      </x:c>
      <x:c r="H5437" t="s">
        <x:v>95</x:v>
      </x:c>
      <x:c r="I5437" s="6">
        <x:v>26.0319793444992</x:v>
      </x:c>
      <x:c r="J5437" t="s">
        <x:v>93</x:v>
      </x:c>
      <x:c r="K5437" s="6">
        <x:v>1022</x:v>
      </x:c>
      <x:c r="L5437" t="s">
        <x:v>94</x:v>
      </x:c>
      <x:c r="M5437" t="s">
        <x:v>96</x:v>
      </x:c>
      <x:c r="N5437" s="8">
        <x:v>0</x:v>
      </x:c>
      <x:c r="O5437" s="8">
        <x:v>0</x:v>
      </x:c>
      <x:c r="Q5437">
        <x:v>0</x:v>
      </x:c>
      <x:c r="R5437" s="6">
        <x:v>22.421</x:v>
      </x:c>
      <x:c r="S5437" s="8">
        <x:v>68299.1025705305</x:v>
      </x:c>
      <x:c r="T5437" s="12">
        <x:v>270174.575269005</x:v>
      </x:c>
      <x:c r="U5437" s="12">
        <x:v>28.7</x:v>
      </x:c>
      <x:c r="V5437" s="12">
        <x:v>67.6</x:v>
      </x:c>
      <x:c r="W5437" s="12">
        <x:f>NA()</x:f>
      </x:c>
    </x:row>
    <x:row r="5438">
      <x:c r="A5438">
        <x:v>346113</x:v>
      </x:c>
      <x:c r="B5438" s="1">
        <x:v>44760.4115920486</x:v>
      </x:c>
      <x:c r="C5438" s="6">
        <x:v>92.32990384</x:v>
      </x:c>
      <x:c r="D5438" s="14" t="s">
        <x:v>92</x:v>
      </x:c>
      <x:c r="E5438" s="15">
        <x:v>44733.6636310532</x:v>
      </x:c>
      <x:c r="F5438" t="s">
        <x:v>97</x:v>
      </x:c>
      <x:c r="G5438" s="6">
        <x:v>87.3823903956882</x:v>
      </x:c>
      <x:c r="H5438" t="s">
        <x:v>95</x:v>
      </x:c>
      <x:c r="I5438" s="6">
        <x:v>26.0319793444992</x:v>
      </x:c>
      <x:c r="J5438" t="s">
        <x:v>93</x:v>
      </x:c>
      <x:c r="K5438" s="6">
        <x:v>1022</x:v>
      </x:c>
      <x:c r="L5438" t="s">
        <x:v>94</x:v>
      </x:c>
      <x:c r="M5438" t="s">
        <x:v>96</x:v>
      </x:c>
      <x:c r="N5438" s="8">
        <x:v>0</x:v>
      </x:c>
      <x:c r="O5438" s="8">
        <x:v>0</x:v>
      </x:c>
      <x:c r="Q5438">
        <x:v>0</x:v>
      </x:c>
      <x:c r="R5438" s="6">
        <x:v>22.416</x:v>
      </x:c>
      <x:c r="S5438" s="8">
        <x:v>68302.8687594673</x:v>
      </x:c>
      <x:c r="T5438" s="12">
        <x:v>270185.089196015</x:v>
      </x:c>
      <x:c r="U5438" s="12">
        <x:v>28.7</x:v>
      </x:c>
      <x:c r="V5438" s="12">
        <x:v>67.6</x:v>
      </x:c>
      <x:c r="W5438" s="12">
        <x:f>NA()</x:f>
      </x:c>
    </x:row>
    <x:row r="5439">
      <x:c r="A5439">
        <x:v>346117</x:v>
      </x:c>
      <x:c r="B5439" s="1">
        <x:v>44760.4116031597</x:v>
      </x:c>
      <x:c r="C5439" s="6">
        <x:v>92.3459226116667</x:v>
      </x:c>
      <x:c r="D5439" s="14" t="s">
        <x:v>92</x:v>
      </x:c>
      <x:c r="E5439" s="15">
        <x:v>44733.6636310532</x:v>
      </x:c>
      <x:c r="F5439" t="s">
        <x:v>97</x:v>
      </x:c>
      <x:c r="G5439" s="6">
        <x:v>87.3316416976148</x:v>
      </x:c>
      <x:c r="H5439" t="s">
        <x:v>95</x:v>
      </x:c>
      <x:c r="I5439" s="6">
        <x:v>26.0380752242213</x:v>
      </x:c>
      <x:c r="J5439" t="s">
        <x:v>93</x:v>
      </x:c>
      <x:c r="K5439" s="6">
        <x:v>1022</x:v>
      </x:c>
      <x:c r="L5439" t="s">
        <x:v>94</x:v>
      </x:c>
      <x:c r="M5439" t="s">
        <x:v>96</x:v>
      </x:c>
      <x:c r="N5439" s="8">
        <x:v>0</x:v>
      </x:c>
      <x:c r="O5439" s="8">
        <x:v>0</x:v>
      </x:c>
      <x:c r="Q5439">
        <x:v>0</x:v>
      </x:c>
      <x:c r="R5439" s="6">
        <x:v>22.422</x:v>
      </x:c>
      <x:c r="S5439" s="8">
        <x:v>68309.9044341402</x:v>
      </x:c>
      <x:c r="T5439" s="12">
        <x:v>270164.235788379</x:v>
      </x:c>
      <x:c r="U5439" s="12">
        <x:v>28.7</x:v>
      </x:c>
      <x:c r="V5439" s="12">
        <x:v>67.6</x:v>
      </x:c>
      <x:c r="W5439" s="12">
        <x:f>NA()</x:f>
      </x:c>
    </x:row>
    <x:row r="5440">
      <x:c r="A5440">
        <x:v>346126</x:v>
      </x:c>
      <x:c r="B5440" s="1">
        <x:v>44760.4116148495</x:v>
      </x:c>
      <x:c r="C5440" s="6">
        <x:v>92.3627605516667</x:v>
      </x:c>
      <x:c r="D5440" s="14" t="s">
        <x:v>92</x:v>
      </x:c>
      <x:c r="E5440" s="15">
        <x:v>44733.6636310532</x:v>
      </x:c>
      <x:c r="F5440" t="s">
        <x:v>97</x:v>
      </x:c>
      <x:c r="G5440" s="6">
        <x:v>87.359714372417</x:v>
      </x:c>
      <x:c r="H5440" t="s">
        <x:v>95</x:v>
      </x:c>
      <x:c r="I5440" s="6">
        <x:v>26.0319793444992</x:v>
      </x:c>
      <x:c r="J5440" t="s">
        <x:v>93</x:v>
      </x:c>
      <x:c r="K5440" s="6">
        <x:v>1022</x:v>
      </x:c>
      <x:c r="L5440" t="s">
        <x:v>94</x:v>
      </x:c>
      <x:c r="M5440" t="s">
        <x:v>96</x:v>
      </x:c>
      <x:c r="N5440" s="8">
        <x:v>0</x:v>
      </x:c>
      <x:c r="O5440" s="8">
        <x:v>0</x:v>
      </x:c>
      <x:c r="Q5440">
        <x:v>0</x:v>
      </x:c>
      <x:c r="R5440" s="6">
        <x:v>22.419</x:v>
      </x:c>
      <x:c r="S5440" s="8">
        <x:v>68311.4778774863</x:v>
      </x:c>
      <x:c r="T5440" s="12">
        <x:v>270180.453921298</x:v>
      </x:c>
      <x:c r="U5440" s="12">
        <x:v>28.7</x:v>
      </x:c>
      <x:c r="V5440" s="12">
        <x:v>67.6</x:v>
      </x:c>
      <x:c r="W5440" s="12">
        <x:f>NA()</x:f>
      </x:c>
    </x:row>
    <x:row r="5441">
      <x:c r="A5441">
        <x:v>346131</x:v>
      </x:c>
      <x:c r="B5441" s="1">
        <x:v>44760.4116265394</x:v>
      </x:c>
      <x:c r="C5441" s="6">
        <x:v>92.3795978766667</x:v>
      </x:c>
      <x:c r="D5441" s="14" t="s">
        <x:v>92</x:v>
      </x:c>
      <x:c r="E5441" s="15">
        <x:v>44733.6636310532</x:v>
      </x:c>
      <x:c r="F5441" t="s">
        <x:v>97</x:v>
      </x:c>
      <x:c r="G5441" s="6">
        <x:v>87.3975117431473</x:v>
      </x:c>
      <x:c r="H5441" t="s">
        <x:v>95</x:v>
      </x:c>
      <x:c r="I5441" s="6">
        <x:v>26.0319793444992</x:v>
      </x:c>
      <x:c r="J5441" t="s">
        <x:v>93</x:v>
      </x:c>
      <x:c r="K5441" s="6">
        <x:v>1022</x:v>
      </x:c>
      <x:c r="L5441" t="s">
        <x:v>94</x:v>
      </x:c>
      <x:c r="M5441" t="s">
        <x:v>96</x:v>
      </x:c>
      <x:c r="N5441" s="8">
        <x:v>0</x:v>
      </x:c>
      <x:c r="O5441" s="8">
        <x:v>0</x:v>
      </x:c>
      <x:c r="Q5441">
        <x:v>0</x:v>
      </x:c>
      <x:c r="R5441" s="6">
        <x:v>22.414</x:v>
      </x:c>
      <x:c r="S5441" s="8">
        <x:v>68307.8454432717</x:v>
      </x:c>
      <x:c r="T5441" s="12">
        <x:v>270180.198674904</x:v>
      </x:c>
      <x:c r="U5441" s="12">
        <x:v>28.7</x:v>
      </x:c>
      <x:c r="V5441" s="12">
        <x:v>67.6</x:v>
      </x:c>
      <x:c r="W5441" s="12">
        <x:f>NA()</x:f>
      </x:c>
    </x:row>
    <x:row r="5442">
      <x:c r="A5442">
        <x:v>346136</x:v>
      </x:c>
      <x:c r="B5442" s="1">
        <x:v>44760.4116381944</x:v>
      </x:c>
      <x:c r="C5442" s="6">
        <x:v>92.3964020466667</x:v>
      </x:c>
      <x:c r="D5442" s="14" t="s">
        <x:v>92</x:v>
      </x:c>
      <x:c r="E5442" s="15">
        <x:v>44733.6636310532</x:v>
      </x:c>
      <x:c r="F5442" t="s">
        <x:v>97</x:v>
      </x:c>
      <x:c r="G5442" s="6">
        <x:v>87.346752539438</x:v>
      </x:c>
      <x:c r="H5442" t="s">
        <x:v>95</x:v>
      </x:c>
      <x:c r="I5442" s="6">
        <x:v>26.0380752242213</x:v>
      </x:c>
      <x:c r="J5442" t="s">
        <x:v>93</x:v>
      </x:c>
      <x:c r="K5442" s="6">
        <x:v>1022</x:v>
      </x:c>
      <x:c r="L5442" t="s">
        <x:v>94</x:v>
      </x:c>
      <x:c r="M5442" t="s">
        <x:v>96</x:v>
      </x:c>
      <x:c r="N5442" s="8">
        <x:v>0</x:v>
      </x:c>
      <x:c r="O5442" s="8">
        <x:v>0</x:v>
      </x:c>
      <x:c r="Q5442">
        <x:v>0</x:v>
      </x:c>
      <x:c r="R5442" s="6">
        <x:v>22.42</x:v>
      </x:c>
      <x:c r="S5442" s="8">
        <x:v>68309.0690164843</x:v>
      </x:c>
      <x:c r="T5442" s="12">
        <x:v>270167.596399218</x:v>
      </x:c>
      <x:c r="U5442" s="12">
        <x:v>28.7</x:v>
      </x:c>
      <x:c r="V5442" s="12">
        <x:v>67.6</x:v>
      </x:c>
      <x:c r="W5442" s="12">
        <x:f>NA()</x:f>
      </x:c>
    </x:row>
    <x:row r="5443">
      <x:c r="A5443">
        <x:v>346146</x:v>
      </x:c>
      <x:c r="B5443" s="1">
        <x:v>44760.4116498843</x:v>
      </x:c>
      <x:c r="C5443" s="6">
        <x:v>92.4132300216667</x:v>
      </x:c>
      <x:c r="D5443" s="14" t="s">
        <x:v>92</x:v>
      </x:c>
      <x:c r="E5443" s="15">
        <x:v>44733.6636310532</x:v>
      </x:c>
      <x:c r="F5443" t="s">
        <x:v>97</x:v>
      </x:c>
      <x:c r="G5443" s="6">
        <x:v>87.3748309216575</x:v>
      </x:c>
      <x:c r="H5443" t="s">
        <x:v>95</x:v>
      </x:c>
      <x:c r="I5443" s="6">
        <x:v>26.0319793444992</x:v>
      </x:c>
      <x:c r="J5443" t="s">
        <x:v>93</x:v>
      </x:c>
      <x:c r="K5443" s="6">
        <x:v>1022</x:v>
      </x:c>
      <x:c r="L5443" t="s">
        <x:v>94</x:v>
      </x:c>
      <x:c r="M5443" t="s">
        <x:v>96</x:v>
      </x:c>
      <x:c r="N5443" s="8">
        <x:v>0</x:v>
      </x:c>
      <x:c r="O5443" s="8">
        <x:v>0</x:v>
      </x:c>
      <x:c r="Q5443">
        <x:v>0</x:v>
      </x:c>
      <x:c r="R5443" s="6">
        <x:v>22.417</x:v>
      </x:c>
      <x:c r="S5443" s="8">
        <x:v>68308.5410645656</x:v>
      </x:c>
      <x:c r="T5443" s="12">
        <x:v>270168.092326059</x:v>
      </x:c>
      <x:c r="U5443" s="12">
        <x:v>28.7</x:v>
      </x:c>
      <x:c r="V5443" s="12">
        <x:v>67.6</x:v>
      </x:c>
      <x:c r="W5443" s="12">
        <x:f>NA()</x:f>
      </x:c>
    </x:row>
    <x:row r="5444">
      <x:c r="A5444">
        <x:v>346148</x:v>
      </x:c>
      <x:c r="B5444" s="1">
        <x:v>44760.4116610301</x:v>
      </x:c>
      <x:c r="C5444" s="6">
        <x:v>92.42923866</x:v>
      </x:c>
      <x:c r="D5444" s="14" t="s">
        <x:v>92</x:v>
      </x:c>
      <x:c r="E5444" s="15">
        <x:v>44733.6636310532</x:v>
      </x:c>
      <x:c r="F5444" t="s">
        <x:v>97</x:v>
      </x:c>
      <x:c r="G5444" s="6">
        <x:v>87.3143839069633</x:v>
      </x:c>
      <x:c r="H5444" t="s">
        <x:v>95</x:v>
      </x:c>
      <x:c r="I5444" s="6">
        <x:v>26.0319793444992</x:v>
      </x:c>
      <x:c r="J5444" t="s">
        <x:v>93</x:v>
      </x:c>
      <x:c r="K5444" s="6">
        <x:v>1022</x:v>
      </x:c>
      <x:c r="L5444" t="s">
        <x:v>94</x:v>
      </x:c>
      <x:c r="M5444" t="s">
        <x:v>96</x:v>
      </x:c>
      <x:c r="N5444" s="8">
        <x:v>0</x:v>
      </x:c>
      <x:c r="O5444" s="8">
        <x:v>0</x:v>
      </x:c>
      <x:c r="Q5444">
        <x:v>0</x:v>
      </x:c>
      <x:c r="R5444" s="6">
        <x:v>22.425</x:v>
      </x:c>
      <x:c r="S5444" s="8">
        <x:v>68314.7437236551</x:v>
      </x:c>
      <x:c r="T5444" s="12">
        <x:v>270162.14606918</x:v>
      </x:c>
      <x:c r="U5444" s="12">
        <x:v>28.7</x:v>
      </x:c>
      <x:c r="V5444" s="12">
        <x:v>67.6</x:v>
      </x:c>
      <x:c r="W5444" s="12">
        <x:f>NA()</x:f>
      </x:c>
    </x:row>
    <x:row r="5445">
      <x:c r="A5445">
        <x:v>346153</x:v>
      </x:c>
      <x:c r="B5445" s="1">
        <x:v>44760.4116727199</x:v>
      </x:c>
      <x:c r="C5445" s="6">
        <x:v>92.4461126566667</x:v>
      </x:c>
      <x:c r="D5445" s="14" t="s">
        <x:v>92</x:v>
      </x:c>
      <x:c r="E5445" s="15">
        <x:v>44733.6636310532</x:v>
      </x:c>
      <x:c r="F5445" t="s">
        <x:v>97</x:v>
      </x:c>
      <x:c r="G5445" s="6">
        <x:v>87.3165340518778</x:v>
      </x:c>
      <x:c r="H5445" t="s">
        <x:v>95</x:v>
      </x:c>
      <x:c r="I5445" s="6">
        <x:v>26.0380752242213</x:v>
      </x:c>
      <x:c r="J5445" t="s">
        <x:v>93</x:v>
      </x:c>
      <x:c r="K5445" s="6">
        <x:v>1022</x:v>
      </x:c>
      <x:c r="L5445" t="s">
        <x:v>94</x:v>
      </x:c>
      <x:c r="M5445" t="s">
        <x:v>96</x:v>
      </x:c>
      <x:c r="N5445" s="8">
        <x:v>0</x:v>
      </x:c>
      <x:c r="O5445" s="8">
        <x:v>0</x:v>
      </x:c>
      <x:c r="Q5445">
        <x:v>0</x:v>
      </x:c>
      <x:c r="R5445" s="6">
        <x:v>22.424</x:v>
      </x:c>
      <x:c r="S5445" s="8">
        <x:v>68321.0865945055</x:v>
      </x:c>
      <x:c r="T5445" s="12">
        <x:v>270175.056926996</x:v>
      </x:c>
      <x:c r="U5445" s="12">
        <x:v>28.7</x:v>
      </x:c>
      <x:c r="V5445" s="12">
        <x:v>67.6</x:v>
      </x:c>
      <x:c r="W5445" s="12">
        <x:f>NA()</x:f>
      </x:c>
    </x:row>
    <x:row r="5446">
      <x:c r="A5446">
        <x:v>346159</x:v>
      </x:c>
      <x:c r="B5446" s="1">
        <x:v>44760.4116844097</x:v>
      </x:c>
      <x:c r="C5446" s="6">
        <x:v>92.4629400583333</x:v>
      </x:c>
      <x:c r="D5446" s="14" t="s">
        <x:v>92</x:v>
      </x:c>
      <x:c r="E5446" s="15">
        <x:v>44733.6636310532</x:v>
      </x:c>
      <x:c r="F5446" t="s">
        <x:v>97</x:v>
      </x:c>
      <x:c r="G5446" s="6">
        <x:v>87.3370455438792</x:v>
      </x:c>
      <x:c r="H5446" t="s">
        <x:v>95</x:v>
      </x:c>
      <x:c r="I5446" s="6">
        <x:v>26.0319793444992</x:v>
      </x:c>
      <x:c r="J5446" t="s">
        <x:v>93</x:v>
      </x:c>
      <x:c r="K5446" s="6">
        <x:v>1022</x:v>
      </x:c>
      <x:c r="L5446" t="s">
        <x:v>94</x:v>
      </x:c>
      <x:c r="M5446" t="s">
        <x:v>96</x:v>
      </x:c>
      <x:c r="N5446" s="8">
        <x:v>0</x:v>
      </x:c>
      <x:c r="O5446" s="8">
        <x:v>0</x:v>
      </x:c>
      <x:c r="Q5446">
        <x:v>0</x:v>
      </x:c>
      <x:c r="R5446" s="6">
        <x:v>22.422</x:v>
      </x:c>
      <x:c r="S5446" s="8">
        <x:v>68322.2454544877</x:v>
      </x:c>
      <x:c r="T5446" s="12">
        <x:v>270168.671826519</x:v>
      </x:c>
      <x:c r="U5446" s="12">
        <x:v>28.7</x:v>
      </x:c>
      <x:c r="V5446" s="12">
        <x:v>67.6</x:v>
      </x:c>
      <x:c r="W5446" s="12">
        <x:f>NA()</x:f>
      </x:c>
    </x:row>
    <x:row r="5447">
      <x:c r="A5447">
        <x:v>346170</x:v>
      </x:c>
      <x:c r="B5447" s="1">
        <x:v>44760.4116960648</x:v>
      </x:c>
      <x:c r="C5447" s="6">
        <x:v>92.4797364216667</x:v>
      </x:c>
      <x:c r="D5447" s="14" t="s">
        <x:v>92</x:v>
      </x:c>
      <x:c r="E5447" s="15">
        <x:v>44733.6636310532</x:v>
      </x:c>
      <x:c r="F5447" t="s">
        <x:v>97</x:v>
      </x:c>
      <x:c r="G5447" s="6">
        <x:v>87.3316416976148</x:v>
      </x:c>
      <x:c r="H5447" t="s">
        <x:v>95</x:v>
      </x:c>
      <x:c r="I5447" s="6">
        <x:v>26.0380752242213</x:v>
      </x:c>
      <x:c r="J5447" t="s">
        <x:v>93</x:v>
      </x:c>
      <x:c r="K5447" s="6">
        <x:v>1022</x:v>
      </x:c>
      <x:c r="L5447" t="s">
        <x:v>94</x:v>
      </x:c>
      <x:c r="M5447" t="s">
        <x:v>96</x:v>
      </x:c>
      <x:c r="N5447" s="8">
        <x:v>0</x:v>
      </x:c>
      <x:c r="O5447" s="8">
        <x:v>0</x:v>
      </x:c>
      <x:c r="Q5447">
        <x:v>0</x:v>
      </x:c>
      <x:c r="R5447" s="6">
        <x:v>22.422</x:v>
      </x:c>
      <x:c r="S5447" s="8">
        <x:v>68324.1642167936</x:v>
      </x:c>
      <x:c r="T5447" s="12">
        <x:v>270170.787342516</x:v>
      </x:c>
      <x:c r="U5447" s="12">
        <x:v>28.7</x:v>
      </x:c>
      <x:c r="V5447" s="12">
        <x:v>67.6</x:v>
      </x:c>
      <x:c r="W5447" s="12">
        <x:f>NA()</x:f>
      </x:c>
    </x:row>
    <x:row r="5448">
      <x:c r="A5448">
        <x:v>346171</x:v>
      </x:c>
      <x:c r="B5448" s="1">
        <x:v>44760.4117072106</x:v>
      </x:c>
      <x:c r="C5448" s="6">
        <x:v>92.495747445</x:v>
      </x:c>
      <x:c r="D5448" s="14" t="s">
        <x:v>92</x:v>
      </x:c>
      <x:c r="E5448" s="15">
        <x:v>44733.6636310532</x:v>
      </x:c>
      <x:c r="F5448" t="s">
        <x:v>97</x:v>
      </x:c>
      <x:c r="G5448" s="6">
        <x:v>87.2971310938034</x:v>
      </x:c>
      <x:c r="H5448" t="s">
        <x:v>95</x:v>
      </x:c>
      <x:c r="I5448" s="6">
        <x:v>26.0258834758442</x:v>
      </x:c>
      <x:c r="J5448" t="s">
        <x:v>93</x:v>
      </x:c>
      <x:c r="K5448" s="6">
        <x:v>1022</x:v>
      </x:c>
      <x:c r="L5448" t="s">
        <x:v>94</x:v>
      </x:c>
      <x:c r="M5448" t="s">
        <x:v>96</x:v>
      </x:c>
      <x:c r="N5448" s="8">
        <x:v>0</x:v>
      </x:c>
      <x:c r="O5448" s="8">
        <x:v>0</x:v>
      </x:c>
      <x:c r="Q5448">
        <x:v>0</x:v>
      </x:c>
      <x:c r="R5448" s="6">
        <x:v>22.428</x:v>
      </x:c>
      <x:c r="S5448" s="8">
        <x:v>68320.0388078006</x:v>
      </x:c>
      <x:c r="T5448" s="12">
        <x:v>270162.268144145</x:v>
      </x:c>
      <x:c r="U5448" s="12">
        <x:v>28.7</x:v>
      </x:c>
      <x:c r="V5448" s="12">
        <x:v>67.6</x:v>
      </x:c>
      <x:c r="W5448" s="12">
        <x:f>NA()</x:f>
      </x:c>
    </x:row>
    <x:row r="5449">
      <x:c r="A5449">
        <x:v>346178</x:v>
      </x:c>
      <x:c r="B5449" s="1">
        <x:v>44760.4117189005</x:v>
      </x:c>
      <x:c r="C5449" s="6">
        <x:v>92.5125959933333</x:v>
      </x:c>
      <x:c r="D5449" s="14" t="s">
        <x:v>92</x:v>
      </x:c>
      <x:c r="E5449" s="15">
        <x:v>44733.6636310532</x:v>
      </x:c>
      <x:c r="F5449" t="s">
        <x:v>97</x:v>
      </x:c>
      <x:c r="G5449" s="6">
        <x:v>87.3294908659917</x:v>
      </x:c>
      <x:c r="H5449" t="s">
        <x:v>95</x:v>
      </x:c>
      <x:c r="I5449" s="6">
        <x:v>26.0319793444992</x:v>
      </x:c>
      <x:c r="J5449" t="s">
        <x:v>93</x:v>
      </x:c>
      <x:c r="K5449" s="6">
        <x:v>1022</x:v>
      </x:c>
      <x:c r="L5449" t="s">
        <x:v>94</x:v>
      </x:c>
      <x:c r="M5449" t="s">
        <x:v>96</x:v>
      </x:c>
      <x:c r="N5449" s="8">
        <x:v>0</x:v>
      </x:c>
      <x:c r="O5449" s="8">
        <x:v>0</x:v>
      </x:c>
      <x:c r="Q5449">
        <x:v>0</x:v>
      </x:c>
      <x:c r="R5449" s="6">
        <x:v>22.423</x:v>
      </x:c>
      <x:c r="S5449" s="8">
        <x:v>68325.3100744254</x:v>
      </x:c>
      <x:c r="T5449" s="12">
        <x:v>270171.927659812</x:v>
      </x:c>
      <x:c r="U5449" s="12">
        <x:v>28.7</x:v>
      </x:c>
      <x:c r="V5449" s="12">
        <x:v>67.6</x:v>
      </x:c>
      <x:c r="W5449" s="12">
        <x:f>NA()</x:f>
      </x:c>
    </x:row>
    <x:row r="5450">
      <x:c r="A5450">
        <x:v>346184</x:v>
      </x:c>
      <x:c r="B5450" s="1">
        <x:v>44760.4117306366</x:v>
      </x:c>
      <x:c r="C5450" s="6">
        <x:v>92.5295044216667</x:v>
      </x:c>
      <x:c r="D5450" s="14" t="s">
        <x:v>92</x:v>
      </x:c>
      <x:c r="E5450" s="15">
        <x:v>44733.6636310532</x:v>
      </x:c>
      <x:c r="F5450" t="s">
        <x:v>97</x:v>
      </x:c>
      <x:c r="G5450" s="6">
        <x:v>87.306831625592</x:v>
      </x:c>
      <x:c r="H5450" t="s">
        <x:v>95</x:v>
      </x:c>
      <x:c r="I5450" s="6">
        <x:v>26.0319793444992</x:v>
      </x:c>
      <x:c r="J5450" t="s">
        <x:v>93</x:v>
      </x:c>
      <x:c r="K5450" s="6">
        <x:v>1022</x:v>
      </x:c>
      <x:c r="L5450" t="s">
        <x:v>94</x:v>
      </x:c>
      <x:c r="M5450" t="s">
        <x:v>96</x:v>
      </x:c>
      <x:c r="N5450" s="8">
        <x:v>0</x:v>
      </x:c>
      <x:c r="O5450" s="8">
        <x:v>0</x:v>
      </x:c>
      <x:c r="Q5450">
        <x:v>0</x:v>
      </x:c>
      <x:c r="R5450" s="6">
        <x:v>22.426</x:v>
      </x:c>
      <x:c r="S5450" s="8">
        <x:v>68323.380369056</x:v>
      </x:c>
      <x:c r="T5450" s="12">
        <x:v>270172.501900868</x:v>
      </x:c>
      <x:c r="U5450" s="12">
        <x:v>28.7</x:v>
      </x:c>
      <x:c r="V5450" s="12">
        <x:v>67.6</x:v>
      </x:c>
      <x:c r="W5450" s="12">
        <x:f>NA()</x:f>
      </x:c>
    </x:row>
    <x:row r="5451">
      <x:c r="A5451">
        <x:v>346189</x:v>
      </x:c>
      <x:c r="B5451" s="1">
        <x:v>44760.4117423264</x:v>
      </x:c>
      <x:c r="C5451" s="6">
        <x:v>92.5463437833333</x:v>
      </x:c>
      <x:c r="D5451" s="14" t="s">
        <x:v>92</x:v>
      </x:c>
      <x:c r="E5451" s="15">
        <x:v>44733.6636310532</x:v>
      </x:c>
      <x:c r="F5451" t="s">
        <x:v>97</x:v>
      </x:c>
      <x:c r="G5451" s="6">
        <x:v>87.3348947785745</x:v>
      </x:c>
      <x:c r="H5451" t="s">
        <x:v>95</x:v>
      </x:c>
      <x:c r="I5451" s="6">
        <x:v>26.0258834758442</x:v>
      </x:c>
      <x:c r="J5451" t="s">
        <x:v>93</x:v>
      </x:c>
      <x:c r="K5451" s="6">
        <x:v>1022</x:v>
      </x:c>
      <x:c r="L5451" t="s">
        <x:v>94</x:v>
      </x:c>
      <x:c r="M5451" t="s">
        <x:v>96</x:v>
      </x:c>
      <x:c r="N5451" s="8">
        <x:v>0</x:v>
      </x:c>
      <x:c r="O5451" s="8">
        <x:v>0</x:v>
      </x:c>
      <x:c r="Q5451">
        <x:v>0</x:v>
      </x:c>
      <x:c r="R5451" s="6">
        <x:v>22.423</x:v>
      </x:c>
      <x:c r="S5451" s="8">
        <x:v>68331.4357006069</x:v>
      </x:c>
      <x:c r="T5451" s="12">
        <x:v>270180.525727244</x:v>
      </x:c>
      <x:c r="U5451" s="12">
        <x:v>28.7</x:v>
      </x:c>
      <x:c r="V5451" s="12">
        <x:v>67.6</x:v>
      </x:c>
      <x:c r="W5451" s="12">
        <x:f>NA()</x:f>
      </x:c>
    </x:row>
    <x:row r="5452">
      <x:c r="A5452">
        <x:v>346199</x:v>
      </x:c>
      <x:c r="B5452" s="1">
        <x:v>44760.4117540509</x:v>
      </x:c>
      <x:c r="C5452" s="6">
        <x:v>92.5632259416667</x:v>
      </x:c>
      <x:c r="D5452" s="14" t="s">
        <x:v>92</x:v>
      </x:c>
      <x:c r="E5452" s="15">
        <x:v>44733.6636310532</x:v>
      </x:c>
      <x:c r="F5452" t="s">
        <x:v>97</x:v>
      </x:c>
      <x:c r="G5452" s="6">
        <x:v>87.2917294585593</x:v>
      </x:c>
      <x:c r="H5452" t="s">
        <x:v>95</x:v>
      </x:c>
      <x:c r="I5452" s="6">
        <x:v>26.0319793444992</x:v>
      </x:c>
      <x:c r="J5452" t="s">
        <x:v>93</x:v>
      </x:c>
      <x:c r="K5452" s="6">
        <x:v>1022</x:v>
      </x:c>
      <x:c r="L5452" t="s">
        <x:v>94</x:v>
      </x:c>
      <x:c r="M5452" t="s">
        <x:v>96</x:v>
      </x:c>
      <x:c r="N5452" s="8">
        <x:v>0</x:v>
      </x:c>
      <x:c r="O5452" s="8">
        <x:v>0</x:v>
      </x:c>
      <x:c r="Q5452">
        <x:v>0</x:v>
      </x:c>
      <x:c r="R5452" s="6">
        <x:v>22.428</x:v>
      </x:c>
      <x:c r="S5452" s="8">
        <x:v>68331.2853458328</x:v>
      </x:c>
      <x:c r="T5452" s="12">
        <x:v>270170.04843174</x:v>
      </x:c>
      <x:c r="U5452" s="12">
        <x:v>28.7</x:v>
      </x:c>
      <x:c r="V5452" s="12">
        <x:v>67.6</x:v>
      </x:c>
      <x:c r="W5452" s="12">
        <x:f>NA()</x:f>
      </x:c>
    </x:row>
    <x:row r="5453">
      <x:c r="A5453">
        <x:v>346202</x:v>
      </x:c>
      <x:c r="B5453" s="1">
        <x:v>44760.4117651968</x:v>
      </x:c>
      <x:c r="C5453" s="6">
        <x:v>92.579250935</x:v>
      </x:c>
      <x:c r="D5453" s="14" t="s">
        <x:v>92</x:v>
      </x:c>
      <x:c r="E5453" s="15">
        <x:v>44733.6636310532</x:v>
      </x:c>
      <x:c r="F5453" t="s">
        <x:v>97</x:v>
      </x:c>
      <x:c r="G5453" s="6">
        <x:v>87.3219369870582</x:v>
      </x:c>
      <x:c r="H5453" t="s">
        <x:v>95</x:v>
      </x:c>
      <x:c r="I5453" s="6">
        <x:v>26.0319793444992</x:v>
      </x:c>
      <x:c r="J5453" t="s">
        <x:v>93</x:v>
      </x:c>
      <x:c r="K5453" s="6">
        <x:v>1022</x:v>
      </x:c>
      <x:c r="L5453" t="s">
        <x:v>94</x:v>
      </x:c>
      <x:c r="M5453" t="s">
        <x:v>96</x:v>
      </x:c>
      <x:c r="N5453" s="8">
        <x:v>0</x:v>
      </x:c>
      <x:c r="O5453" s="8">
        <x:v>0</x:v>
      </x:c>
      <x:c r="Q5453">
        <x:v>0</x:v>
      </x:c>
      <x:c r="R5453" s="6">
        <x:v>22.424</x:v>
      </x:c>
      <x:c r="S5453" s="8">
        <x:v>68339.3761513429</x:v>
      </x:c>
      <x:c r="T5453" s="12">
        <x:v>270161.339261844</x:v>
      </x:c>
      <x:c r="U5453" s="12">
        <x:v>28.7</x:v>
      </x:c>
      <x:c r="V5453" s="12">
        <x:v>67.6</x:v>
      </x:c>
      <x:c r="W5453" s="12">
        <x:f>NA()</x:f>
      </x:c>
    </x:row>
    <x:row r="5454">
      <x:c r="A5454">
        <x:v>346209</x:v>
      </x:c>
      <x:c r="B5454" s="1">
        <x:v>44760.4117768866</x:v>
      </x:c>
      <x:c r="C5454" s="6">
        <x:v>92.5961112183333</x:v>
      </x:c>
      <x:c r="D5454" s="14" t="s">
        <x:v>92</x:v>
      </x:c>
      <x:c r="E5454" s="15">
        <x:v>44733.6636310532</x:v>
      </x:c>
      <x:c r="F5454" t="s">
        <x:v>97</x:v>
      </x:c>
      <x:c r="G5454" s="6">
        <x:v>87.2971310938034</x:v>
      </x:c>
      <x:c r="H5454" t="s">
        <x:v>95</x:v>
      </x:c>
      <x:c r="I5454" s="6">
        <x:v>26.0258834758442</x:v>
      </x:c>
      <x:c r="J5454" t="s">
        <x:v>93</x:v>
      </x:c>
      <x:c r="K5454" s="6">
        <x:v>1022</x:v>
      </x:c>
      <x:c r="L5454" t="s">
        <x:v>94</x:v>
      </x:c>
      <x:c r="M5454" t="s">
        <x:v>96</x:v>
      </x:c>
      <x:c r="N5454" s="8">
        <x:v>0</x:v>
      </x:c>
      <x:c r="O5454" s="8">
        <x:v>0</x:v>
      </x:c>
      <x:c r="Q5454">
        <x:v>0</x:v>
      </x:c>
      <x:c r="R5454" s="6">
        <x:v>22.428</x:v>
      </x:c>
      <x:c r="S5454" s="8">
        <x:v>68336.0611147222</x:v>
      </x:c>
      <x:c r="T5454" s="12">
        <x:v>270180.989198012</x:v>
      </x:c>
      <x:c r="U5454" s="12">
        <x:v>28.7</x:v>
      </x:c>
      <x:c r="V5454" s="12">
        <x:v>67.6</x:v>
      </x:c>
      <x:c r="W5454" s="12">
        <x:f>NA()</x:f>
      </x:c>
    </x:row>
    <x:row r="5455">
      <x:c r="A5455">
        <x:v>346215</x:v>
      </x:c>
      <x:c r="B5455" s="1">
        <x:v>44760.4117886574</x:v>
      </x:c>
      <x:c r="C5455" s="6">
        <x:v>92.6130230083333</x:v>
      </x:c>
      <x:c r="D5455" s="14" t="s">
        <x:v>92</x:v>
      </x:c>
      <x:c r="E5455" s="15">
        <x:v>44733.6636310532</x:v>
      </x:c>
      <x:c r="F5455" t="s">
        <x:v>97</x:v>
      </x:c>
      <x:c r="G5455" s="6">
        <x:v>87.2820312096805</x:v>
      </x:c>
      <x:c r="H5455" t="s">
        <x:v>95</x:v>
      </x:c>
      <x:c r="I5455" s="6">
        <x:v>26.0258834758442</x:v>
      </x:c>
      <x:c r="J5455" t="s">
        <x:v>93</x:v>
      </x:c>
      <x:c r="K5455" s="6">
        <x:v>1022</x:v>
      </x:c>
      <x:c r="L5455" t="s">
        <x:v>94</x:v>
      </x:c>
      <x:c r="M5455" t="s">
        <x:v>96</x:v>
      </x:c>
      <x:c r="N5455" s="8">
        <x:v>0</x:v>
      </x:c>
      <x:c r="O5455" s="8">
        <x:v>0</x:v>
      </x:c>
      <x:c r="Q5455">
        <x:v>0</x:v>
      </x:c>
      <x:c r="R5455" s="6">
        <x:v>22.43</x:v>
      </x:c>
      <x:c r="S5455" s="8">
        <x:v>68347.0031215536</x:v>
      </x:c>
      <x:c r="T5455" s="12">
        <x:v>270181.409918849</x:v>
      </x:c>
      <x:c r="U5455" s="12">
        <x:v>28.7</x:v>
      </x:c>
      <x:c r="V5455" s="12">
        <x:v>67.6</x:v>
      </x:c>
      <x:c r="W5455" s="12">
        <x:f>NA()</x:f>
      </x:c>
    </x:row>
    <x:row r="5456">
      <x:c r="A5456">
        <x:v>346221</x:v>
      </x:c>
      <x:c r="B5456" s="1">
        <x:v>44760.4118003819</x:v>
      </x:c>
      <x:c r="C5456" s="6">
        <x:v>92.6299115166667</x:v>
      </x:c>
      <x:c r="D5456" s="14" t="s">
        <x:v>92</x:v>
      </x:c>
      <x:c r="E5456" s="15">
        <x:v>44733.6636310532</x:v>
      </x:c>
      <x:c r="F5456" t="s">
        <x:v>97</x:v>
      </x:c>
      <x:c r="G5456" s="6">
        <x:v>87.2636824476759</x:v>
      </x:c>
      <x:c r="H5456" t="s">
        <x:v>95</x:v>
      </x:c>
      <x:c r="I5456" s="6">
        <x:v>26.0380752242213</x:v>
      </x:c>
      <x:c r="J5456" t="s">
        <x:v>93</x:v>
      </x:c>
      <x:c r="K5456" s="6">
        <x:v>1022</x:v>
      </x:c>
      <x:c r="L5456" t="s">
        <x:v>94</x:v>
      </x:c>
      <x:c r="M5456" t="s">
        <x:v>96</x:v>
      </x:c>
      <x:c r="N5456" s="8">
        <x:v>0</x:v>
      </x:c>
      <x:c r="O5456" s="8">
        <x:v>0</x:v>
      </x:c>
      <x:c r="Q5456">
        <x:v>0</x:v>
      </x:c>
      <x:c r="R5456" s="6">
        <x:v>22.431</x:v>
      </x:c>
      <x:c r="S5456" s="8">
        <x:v>68339.4549791641</x:v>
      </x:c>
      <x:c r="T5456" s="12">
        <x:v>270184.188724727</x:v>
      </x:c>
      <x:c r="U5456" s="12">
        <x:v>28.7</x:v>
      </x:c>
      <x:c r="V5456" s="12">
        <x:v>67.6</x:v>
      </x:c>
      <x:c r="W5456" s="12">
        <x:f>NA()</x:f>
      </x:c>
    </x:row>
    <x:row r="5457">
      <x:c r="A5457">
        <x:v>346227</x:v>
      </x:c>
      <x:c r="B5457" s="1">
        <x:v>44760.4118114931</x:v>
      </x:c>
      <x:c r="C5457" s="6">
        <x:v>92.6459184433333</x:v>
      </x:c>
      <x:c r="D5457" s="14" t="s">
        <x:v>92</x:v>
      </x:c>
      <x:c r="E5457" s="15">
        <x:v>44733.6636310532</x:v>
      </x:c>
      <x:c r="F5457" t="s">
        <x:v>97</x:v>
      </x:c>
      <x:c r="G5457" s="6">
        <x:v>87.2615347041115</x:v>
      </x:c>
      <x:c r="H5457" t="s">
        <x:v>95</x:v>
      </x:c>
      <x:c r="I5457" s="6">
        <x:v>26.0319793444992</x:v>
      </x:c>
      <x:c r="J5457" t="s">
        <x:v>93</x:v>
      </x:c>
      <x:c r="K5457" s="6">
        <x:v>1022</x:v>
      </x:c>
      <x:c r="L5457" t="s">
        <x:v>94</x:v>
      </x:c>
      <x:c r="M5457" t="s">
        <x:v>96</x:v>
      </x:c>
      <x:c r="N5457" s="8">
        <x:v>0</x:v>
      </x:c>
      <x:c r="O5457" s="8">
        <x:v>0</x:v>
      </x:c>
      <x:c r="Q5457">
        <x:v>0</x:v>
      </x:c>
      <x:c r="R5457" s="6">
        <x:v>22.432</x:v>
      </x:c>
      <x:c r="S5457" s="8">
        <x:v>68341.90690769</x:v>
      </x:c>
      <x:c r="T5457" s="12">
        <x:v>270174.61026926</x:v>
      </x:c>
      <x:c r="U5457" s="12">
        <x:v>28.7</x:v>
      </x:c>
      <x:c r="V5457" s="12">
        <x:v>67.6</x:v>
      </x:c>
      <x:c r="W5457" s="12">
        <x:f>NA()</x:f>
      </x:c>
    </x:row>
    <x:row r="5458">
      <x:c r="A5458">
        <x:v>346235</x:v>
      </x:c>
      <x:c r="B5458" s="1">
        <x:v>44760.4118232292</x:v>
      </x:c>
      <x:c r="C5458" s="6">
        <x:v>92.662790935</x:v>
      </x:c>
      <x:c r="D5458" s="14" t="s">
        <x:v>92</x:v>
      </x:c>
      <x:c r="E5458" s="15">
        <x:v>44733.6636310532</x:v>
      </x:c>
      <x:c r="F5458" t="s">
        <x:v>97</x:v>
      </x:c>
      <x:c r="G5458" s="6">
        <x:v>87.2636824476759</x:v>
      </x:c>
      <x:c r="H5458" t="s">
        <x:v>95</x:v>
      </x:c>
      <x:c r="I5458" s="6">
        <x:v>26.0380752242213</x:v>
      </x:c>
      <x:c r="J5458" t="s">
        <x:v>93</x:v>
      </x:c>
      <x:c r="K5458" s="6">
        <x:v>1022</x:v>
      </x:c>
      <x:c r="L5458" t="s">
        <x:v>94</x:v>
      </x:c>
      <x:c r="M5458" t="s">
        <x:v>96</x:v>
      </x:c>
      <x:c r="N5458" s="8">
        <x:v>0</x:v>
      </x:c>
      <x:c r="O5458" s="8">
        <x:v>0</x:v>
      </x:c>
      <x:c r="Q5458">
        <x:v>0</x:v>
      </x:c>
      <x:c r="R5458" s="6">
        <x:v>22.431</x:v>
      </x:c>
      <x:c r="S5458" s="8">
        <x:v>68341.0502334467</x:v>
      </x:c>
      <x:c r="T5458" s="12">
        <x:v>270178.702403524</x:v>
      </x:c>
      <x:c r="U5458" s="12">
        <x:v>28.7</x:v>
      </x:c>
      <x:c r="V5458" s="12">
        <x:v>67.6</x:v>
      </x:c>
      <x:c r="W5458" s="12">
        <x:f>NA()</x:f>
      </x:c>
    </x:row>
    <x:row r="5459">
      <x:c r="A5459">
        <x:v>346238</x:v>
      </x:c>
      <x:c r="B5459" s="1">
        <x:v>44760.411834919</x:v>
      </x:c>
      <x:c r="C5459" s="6">
        <x:v>92.6796827016667</x:v>
      </x:c>
      <x:c r="D5459" s="14" t="s">
        <x:v>92</x:v>
      </x:c>
      <x:c r="E5459" s="15">
        <x:v>44733.6636310532</x:v>
      </x:c>
      <x:c r="F5459" t="s">
        <x:v>97</x:v>
      </x:c>
      <x:c r="G5459" s="6">
        <x:v>87.2464421148555</x:v>
      </x:c>
      <x:c r="H5459" t="s">
        <x:v>95</x:v>
      </x:c>
      <x:c r="I5459" s="6">
        <x:v>26.0319793444992</x:v>
      </x:c>
      <x:c r="J5459" t="s">
        <x:v>93</x:v>
      </x:c>
      <x:c r="K5459" s="6">
        <x:v>1022</x:v>
      </x:c>
      <x:c r="L5459" t="s">
        <x:v>94</x:v>
      </x:c>
      <x:c r="M5459" t="s">
        <x:v>96</x:v>
      </x:c>
      <x:c r="N5459" s="8">
        <x:v>0</x:v>
      </x:c>
      <x:c r="O5459" s="8">
        <x:v>0</x:v>
      </x:c>
      <x:c r="Q5459">
        <x:v>0</x:v>
      </x:c>
      <x:c r="R5459" s="6">
        <x:v>22.434</x:v>
      </x:c>
      <x:c r="S5459" s="8">
        <x:v>68338.5622516481</x:v>
      </x:c>
      <x:c r="T5459" s="12">
        <x:v>270180.317054309</x:v>
      </x:c>
      <x:c r="U5459" s="12">
        <x:v>28.7</x:v>
      </x:c>
      <x:c r="V5459" s="12">
        <x:v>67.6</x:v>
      </x:c>
      <x:c r="W5459" s="12">
        <x:f>NA()</x:f>
      </x:c>
    </x:row>
    <x:row r="5460">
      <x:c r="A5460">
        <x:v>346244</x:v>
      </x:c>
      <x:c r="B5460" s="1">
        <x:v>44760.4118460995</x:v>
      </x:c>
      <x:c r="C5460" s="6">
        <x:v>92.6957399866667</x:v>
      </x:c>
      <x:c r="D5460" s="14" t="s">
        <x:v>92</x:v>
      </x:c>
      <x:c r="E5460" s="15">
        <x:v>44733.6636310532</x:v>
      </x:c>
      <x:c r="F5460" t="s">
        <x:v>97</x:v>
      </x:c>
      <x:c r="G5460" s="6">
        <x:v>87.2895807525866</x:v>
      </x:c>
      <x:c r="H5460" t="s">
        <x:v>95</x:v>
      </x:c>
      <x:c r="I5460" s="6">
        <x:v>26.0258834758442</x:v>
      </x:c>
      <x:c r="J5460" t="s">
        <x:v>93</x:v>
      </x:c>
      <x:c r="K5460" s="6">
        <x:v>1022</x:v>
      </x:c>
      <x:c r="L5460" t="s">
        <x:v>94</x:v>
      </x:c>
      <x:c r="M5460" t="s">
        <x:v>96</x:v>
      </x:c>
      <x:c r="N5460" s="8">
        <x:v>0</x:v>
      </x:c>
      <x:c r="O5460" s="8">
        <x:v>0</x:v>
      </x:c>
      <x:c r="Q5460">
        <x:v>0</x:v>
      </x:c>
      <x:c r="R5460" s="6">
        <x:v>22.429</x:v>
      </x:c>
      <x:c r="S5460" s="8">
        <x:v>68345.8906928748</x:v>
      </x:c>
      <x:c r="T5460" s="12">
        <x:v>270174.619548741</x:v>
      </x:c>
      <x:c r="U5460" s="12">
        <x:v>28.7</x:v>
      </x:c>
      <x:c r="V5460" s="12">
        <x:v>67.6</x:v>
      </x:c>
      <x:c r="W5460" s="12">
        <x:f>NA()</x:f>
      </x:c>
    </x:row>
    <x:row r="5461">
      <x:c r="A5461">
        <x:v>346249</x:v>
      </x:c>
      <x:c r="B5461" s="1">
        <x:v>44760.4118577894</x:v>
      </x:c>
      <x:c r="C5461" s="6">
        <x:v>92.712589085</x:v>
      </x:c>
      <x:c r="D5461" s="14" t="s">
        <x:v>92</x:v>
      </x:c>
      <x:c r="E5461" s="15">
        <x:v>44733.6636310532</x:v>
      </x:c>
      <x:c r="F5461" t="s">
        <x:v>97</x:v>
      </x:c>
      <x:c r="G5461" s="6">
        <x:v>87.2162665076802</x:v>
      </x:c>
      <x:c r="H5461" t="s">
        <x:v>95</x:v>
      </x:c>
      <x:c r="I5461" s="6">
        <x:v>26.0319793444992</x:v>
      </x:c>
      <x:c r="J5461" t="s">
        <x:v>93</x:v>
      </x:c>
      <x:c r="K5461" s="6">
        <x:v>1022</x:v>
      </x:c>
      <x:c r="L5461" t="s">
        <x:v>94</x:v>
      </x:c>
      <x:c r="M5461" t="s">
        <x:v>96</x:v>
      </x:c>
      <x:c r="N5461" s="8">
        <x:v>0</x:v>
      </x:c>
      <x:c r="O5461" s="8">
        <x:v>0</x:v>
      </x:c>
      <x:c r="Q5461">
        <x:v>0</x:v>
      </x:c>
      <x:c r="R5461" s="6">
        <x:v>22.438</x:v>
      </x:c>
      <x:c r="S5461" s="8">
        <x:v>68340.5442776362</x:v>
      </x:c>
      <x:c r="T5461" s="12">
        <x:v>270174.922836045</x:v>
      </x:c>
      <x:c r="U5461" s="12">
        <x:v>28.7</x:v>
      </x:c>
      <x:c r="V5461" s="12">
        <x:v>67.6</x:v>
      </x:c>
      <x:c r="W5461" s="12">
        <x:f>NA()</x:f>
      </x:c>
    </x:row>
    <x:row r="5462">
      <x:c r="A5462">
        <x:v>346255</x:v>
      </x:c>
      <x:c r="B5462" s="1">
        <x:v>44760.4118695255</x:v>
      </x:c>
      <x:c r="C5462" s="6">
        <x:v>92.729455065</x:v>
      </x:c>
      <x:c r="D5462" s="14" t="s">
        <x:v>92</x:v>
      </x:c>
      <x:c r="E5462" s="15">
        <x:v>44733.6636310532</x:v>
      </x:c>
      <x:c r="F5462" t="s">
        <x:v>97</x:v>
      </x:c>
      <x:c r="G5462" s="6">
        <x:v>87.3219369870582</x:v>
      </x:c>
      <x:c r="H5462" t="s">
        <x:v>95</x:v>
      </x:c>
      <x:c r="I5462" s="6">
        <x:v>26.0319793444992</x:v>
      </x:c>
      <x:c r="J5462" t="s">
        <x:v>93</x:v>
      </x:c>
      <x:c r="K5462" s="6">
        <x:v>1022</x:v>
      </x:c>
      <x:c r="L5462" t="s">
        <x:v>94</x:v>
      </x:c>
      <x:c r="M5462" t="s">
        <x:v>96</x:v>
      </x:c>
      <x:c r="N5462" s="8">
        <x:v>0</x:v>
      </x:c>
      <x:c r="O5462" s="8">
        <x:v>0</x:v>
      </x:c>
      <x:c r="Q5462">
        <x:v>0</x:v>
      </x:c>
      <x:c r="R5462" s="6">
        <x:v>22.424</x:v>
      </x:c>
      <x:c r="S5462" s="8">
        <x:v>68354.6451262437</x:v>
      </x:c>
      <x:c r="T5462" s="12">
        <x:v>270182.646362824</x:v>
      </x:c>
      <x:c r="U5462" s="12">
        <x:v>28.7</x:v>
      </x:c>
      <x:c r="V5462" s="12">
        <x:v>67.6</x:v>
      </x:c>
      <x:c r="W5462" s="12">
        <x:f>NA()</x:f>
      </x:c>
    </x:row>
    <x:row r="5463">
      <x:c r="A5463">
        <x:v>346261</x:v>
      </x:c>
      <x:c r="B5463" s="1">
        <x:v>44760.4118812153</x:v>
      </x:c>
      <x:c r="C5463" s="6">
        <x:v>92.7463076216667</x:v>
      </x:c>
      <x:c r="D5463" s="14" t="s">
        <x:v>92</x:v>
      </x:c>
      <x:c r="E5463" s="15">
        <x:v>44733.6636310532</x:v>
      </x:c>
      <x:c r="F5463" t="s">
        <x:v>97</x:v>
      </x:c>
      <x:c r="G5463" s="6">
        <x:v>87.259387369675</x:v>
      </x:c>
      <x:c r="H5463" t="s">
        <x:v>95</x:v>
      </x:c>
      <x:c r="I5463" s="6">
        <x:v>26.0258834758442</x:v>
      </x:c>
      <x:c r="J5463" t="s">
        <x:v>93</x:v>
      </x:c>
      <x:c r="K5463" s="6">
        <x:v>1022</x:v>
      </x:c>
      <x:c r="L5463" t="s">
        <x:v>94</x:v>
      </x:c>
      <x:c r="M5463" t="s">
        <x:v>96</x:v>
      </x:c>
      <x:c r="N5463" s="8">
        <x:v>0</x:v>
      </x:c>
      <x:c r="O5463" s="8">
        <x:v>0</x:v>
      </x:c>
      <x:c r="Q5463">
        <x:v>0</x:v>
      </x:c>
      <x:c r="R5463" s="6">
        <x:v>22.433</x:v>
      </x:c>
      <x:c r="S5463" s="8">
        <x:v>68352.1421747186</x:v>
      </x:c>
      <x:c r="T5463" s="12">
        <x:v>270173.783461808</x:v>
      </x:c>
      <x:c r="U5463" s="12">
        <x:v>28.7</x:v>
      </x:c>
      <x:c r="V5463" s="12">
        <x:v>67.6</x:v>
      </x:c>
      <x:c r="W5463" s="12">
        <x:f>NA()</x:f>
      </x:c>
    </x:row>
    <x:row r="5464">
      <x:c r="A5464">
        <x:v>346272</x:v>
      </x:c>
      <x:c r="B5464" s="1">
        <x:v>44760.4118929051</x:v>
      </x:c>
      <x:c r="C5464" s="6">
        <x:v>92.7631238483333</x:v>
      </x:c>
      <x:c r="D5464" s="14" t="s">
        <x:v>92</x:v>
      </x:c>
      <x:c r="E5464" s="15">
        <x:v>44733.6636310532</x:v>
      </x:c>
      <x:c r="F5464" t="s">
        <x:v>97</x:v>
      </x:c>
      <x:c r="G5464" s="6">
        <x:v>87.2108699447682</x:v>
      </x:c>
      <x:c r="H5464" t="s">
        <x:v>95</x:v>
      </x:c>
      <x:c r="I5464" s="6">
        <x:v>26.0380752242213</x:v>
      </x:c>
      <x:c r="J5464" t="s">
        <x:v>93</x:v>
      </x:c>
      <x:c r="K5464" s="6">
        <x:v>1022</x:v>
      </x:c>
      <x:c r="L5464" t="s">
        <x:v>94</x:v>
      </x:c>
      <x:c r="M5464" t="s">
        <x:v>96</x:v>
      </x:c>
      <x:c r="N5464" s="8">
        <x:v>0</x:v>
      </x:c>
      <x:c r="O5464" s="8">
        <x:v>0</x:v>
      </x:c>
      <x:c r="Q5464">
        <x:v>0</x:v>
      </x:c>
      <x:c r="R5464" s="6">
        <x:v>22.438</x:v>
      </x:c>
      <x:c r="S5464" s="8">
        <x:v>68351.8326891218</x:v>
      </x:c>
      <x:c r="T5464" s="12">
        <x:v>270171.577174775</x:v>
      </x:c>
      <x:c r="U5464" s="12">
        <x:v>28.7</x:v>
      </x:c>
      <x:c r="V5464" s="12">
        <x:v>67.6</x:v>
      </x:c>
      <x:c r="W5464" s="12">
        <x:f>NA()</x:f>
      </x:c>
    </x:row>
    <x:row r="5465">
      <x:c r="A5465">
        <x:v>346273</x:v>
      </x:c>
      <x:c r="B5465" s="1">
        <x:v>44760.4119040162</x:v>
      </x:c>
      <x:c r="C5465" s="6">
        <x:v>92.7791329316667</x:v>
      </x:c>
      <x:c r="D5465" s="14" t="s">
        <x:v>92</x:v>
      </x:c>
      <x:c r="E5465" s="15">
        <x:v>44733.6636310532</x:v>
      </x:c>
      <x:c r="F5465" t="s">
        <x:v>97</x:v>
      </x:c>
      <x:c r="G5465" s="6">
        <x:v>87.2464421148555</x:v>
      </x:c>
      <x:c r="H5465" t="s">
        <x:v>95</x:v>
      </x:c>
      <x:c r="I5465" s="6">
        <x:v>26.0319793444992</x:v>
      </x:c>
      <x:c r="J5465" t="s">
        <x:v>93</x:v>
      </x:c>
      <x:c r="K5465" s="6">
        <x:v>1022</x:v>
      </x:c>
      <x:c r="L5465" t="s">
        <x:v>94</x:v>
      </x:c>
      <x:c r="M5465" t="s">
        <x:v>96</x:v>
      </x:c>
      <x:c r="N5465" s="8">
        <x:v>0</x:v>
      </x:c>
      <x:c r="O5465" s="8">
        <x:v>0</x:v>
      </x:c>
      <x:c r="Q5465">
        <x:v>0</x:v>
      </x:c>
      <x:c r="R5465" s="6">
        <x:v>22.434</x:v>
      </x:c>
      <x:c r="S5465" s="8">
        <x:v>68353.4880000157</x:v>
      </x:c>
      <x:c r="T5465" s="12">
        <x:v>270171.418076296</x:v>
      </x:c>
      <x:c r="U5465" s="12">
        <x:v>28.7</x:v>
      </x:c>
      <x:c r="V5465" s="12">
        <x:v>67.6</x:v>
      </x:c>
      <x:c r="W5465" s="12">
        <x:f>NA()</x:f>
      </x:c>
    </x:row>
    <x:row r="5466">
      <x:c r="A5466">
        <x:v>346280</x:v>
      </x:c>
      <x:c r="B5466" s="1">
        <x:v>44760.4119157755</x:v>
      </x:c>
      <x:c r="C5466" s="6">
        <x:v>92.7960785483333</x:v>
      </x:c>
      <x:c r="D5466" s="14" t="s">
        <x:v>92</x:v>
      </x:c>
      <x:c r="E5466" s="15">
        <x:v>44733.6636310532</x:v>
      </x:c>
      <x:c r="F5466" t="s">
        <x:v>97</x:v>
      </x:c>
      <x:c r="G5466" s="6">
        <x:v>87.2334990892023</x:v>
      </x:c>
      <x:c r="H5466" t="s">
        <x:v>95</x:v>
      </x:c>
      <x:c r="I5466" s="6">
        <x:v>26.0380752242213</x:v>
      </x:c>
      <x:c r="J5466" t="s">
        <x:v>93</x:v>
      </x:c>
      <x:c r="K5466" s="6">
        <x:v>1022</x:v>
      </x:c>
      <x:c r="L5466" t="s">
        <x:v>94</x:v>
      </x:c>
      <x:c r="M5466" t="s">
        <x:v>96</x:v>
      </x:c>
      <x:c r="N5466" s="8">
        <x:v>0</x:v>
      </x:c>
      <x:c r="O5466" s="8">
        <x:v>0</x:v>
      </x:c>
      <x:c r="Q5466">
        <x:v>0</x:v>
      </x:c>
      <x:c r="R5466" s="6">
        <x:v>22.435</x:v>
      </x:c>
      <x:c r="S5466" s="8">
        <x:v>68353.7716168829</x:v>
      </x:c>
      <x:c r="T5466" s="12">
        <x:v>270168.596026804</x:v>
      </x:c>
      <x:c r="U5466" s="12">
        <x:v>28.7</x:v>
      </x:c>
      <x:c r="V5466" s="12">
        <x:v>67.6</x:v>
      </x:c>
      <x:c r="W5466" s="12">
        <x:f>NA()</x:f>
      </x:c>
    </x:row>
    <x:row r="5467">
      <x:c r="A5467">
        <x:v>346286</x:v>
      </x:c>
      <x:c r="B5467" s="1">
        <x:v>44760.4119274653</x:v>
      </x:c>
      <x:c r="C5467" s="6">
        <x:v>92.8129404783333</x:v>
      </x:c>
      <x:c r="D5467" s="14" t="s">
        <x:v>92</x:v>
      </x:c>
      <x:c r="E5467" s="15">
        <x:v>44733.6636310532</x:v>
      </x:c>
      <x:c r="F5467" t="s">
        <x:v>97</x:v>
      </x:c>
      <x:c r="G5467" s="6">
        <x:v>87.2130156989939</x:v>
      </x:c>
      <x:c r="H5467" t="s">
        <x:v>95</x:v>
      </x:c>
      <x:c r="I5467" s="6">
        <x:v>26.0441711150102</x:v>
      </x:c>
      <x:c r="J5467" t="s">
        <x:v>93</x:v>
      </x:c>
      <x:c r="K5467" s="6">
        <x:v>1022</x:v>
      </x:c>
      <x:c r="L5467" t="s">
        <x:v>94</x:v>
      </x:c>
      <x:c r="M5467" t="s">
        <x:v>96</x:v>
      </x:c>
      <x:c r="N5467" s="8">
        <x:v>0</x:v>
      </x:c>
      <x:c r="O5467" s="8">
        <x:v>0</x:v>
      </x:c>
      <x:c r="Q5467">
        <x:v>0</x:v>
      </x:c>
      <x:c r="R5467" s="6">
        <x:v>22.437</x:v>
      </x:c>
      <x:c r="S5467" s="8">
        <x:v>68360.260362684</x:v>
      </x:c>
      <x:c r="T5467" s="12">
        <x:v>270177.70599303</x:v>
      </x:c>
      <x:c r="U5467" s="12">
        <x:v>28.7</x:v>
      </x:c>
      <x:c r="V5467" s="12">
        <x:v>67.6</x:v>
      </x:c>
      <x:c r="W5467" s="12">
        <x:f>NA()</x:f>
      </x:c>
    </x:row>
    <x:row r="5468">
      <x:c r="A5468">
        <x:v>346296</x:v>
      </x:c>
      <x:c r="B5468" s="1">
        <x:v>44760.4119391551</x:v>
      </x:c>
      <x:c r="C5468" s="6">
        <x:v>92.8297753716667</x:v>
      </x:c>
      <x:c r="D5468" s="14" t="s">
        <x:v>92</x:v>
      </x:c>
      <x:c r="E5468" s="15">
        <x:v>44733.6636310532</x:v>
      </x:c>
      <x:c r="F5468" t="s">
        <x:v>97</x:v>
      </x:c>
      <x:c r="G5468" s="6">
        <x:v>87.193643173598</x:v>
      </x:c>
      <x:c r="H5468" t="s">
        <x:v>95</x:v>
      </x:c>
      <x:c r="I5468" s="6">
        <x:v>26.0319793444992</x:v>
      </x:c>
      <x:c r="J5468" t="s">
        <x:v>93</x:v>
      </x:c>
      <x:c r="K5468" s="6">
        <x:v>1022</x:v>
      </x:c>
      <x:c r="L5468" t="s">
        <x:v>94</x:v>
      </x:c>
      <x:c r="M5468" t="s">
        <x:v>96</x:v>
      </x:c>
      <x:c r="N5468" s="8">
        <x:v>0</x:v>
      </x:c>
      <x:c r="O5468" s="8">
        <x:v>0</x:v>
      </x:c>
      <x:c r="Q5468">
        <x:v>0</x:v>
      </x:c>
      <x:c r="R5468" s="6">
        <x:v>22.441</x:v>
      </x:c>
      <x:c r="S5468" s="8">
        <x:v>68356.9723834591</x:v>
      </x:c>
      <x:c r="T5468" s="12">
        <x:v>270176.467313457</x:v>
      </x:c>
      <x:c r="U5468" s="12">
        <x:v>28.7</x:v>
      </x:c>
      <x:c r="V5468" s="12">
        <x:v>67.6</x:v>
      </x:c>
      <x:c r="W5468" s="12">
        <x:f>NA()</x:f>
      </x:c>
    </x:row>
    <x:row r="5469">
      <x:c r="A5469">
        <x:v>346297</x:v>
      </x:c>
      <x:c r="B5469" s="1">
        <x:v>44760.4119502662</x:v>
      </x:c>
      <x:c r="C5469" s="6">
        <x:v>92.8457817</x:v>
      </x:c>
      <x:c r="D5469" s="14" t="s">
        <x:v>92</x:v>
      </x:c>
      <x:c r="E5469" s="15">
        <x:v>44733.6636310532</x:v>
      </x:c>
      <x:c r="F5469" t="s">
        <x:v>97</x:v>
      </x:c>
      <x:c r="G5469" s="6">
        <x:v>87.2011834879218</x:v>
      </x:c>
      <x:c r="H5469" t="s">
        <x:v>95</x:v>
      </x:c>
      <x:c r="I5469" s="6">
        <x:v>26.0319793444992</x:v>
      </x:c>
      <x:c r="J5469" t="s">
        <x:v>93</x:v>
      </x:c>
      <x:c r="K5469" s="6">
        <x:v>1022</x:v>
      </x:c>
      <x:c r="L5469" t="s">
        <x:v>94</x:v>
      </x:c>
      <x:c r="M5469" t="s">
        <x:v>96</x:v>
      </x:c>
      <x:c r="N5469" s="8">
        <x:v>0</x:v>
      </x:c>
      <x:c r="O5469" s="8">
        <x:v>0</x:v>
      </x:c>
      <x:c r="Q5469">
        <x:v>0</x:v>
      </x:c>
      <x:c r="R5469" s="6">
        <x:v>22.44</x:v>
      </x:c>
      <x:c r="S5469" s="8">
        <x:v>68359.670483159</x:v>
      </x:c>
      <x:c r="T5469" s="12">
        <x:v>270174.492491068</x:v>
      </x:c>
      <x:c r="U5469" s="12">
        <x:v>28.7</x:v>
      </x:c>
      <x:c r="V5469" s="12">
        <x:v>67.6</x:v>
      </x:c>
      <x:c r="W5469" s="12">
        <x:f>NA()</x:f>
      </x:c>
    </x:row>
    <x:row r="5470">
      <x:c r="A5470">
        <x:v>346304</x:v>
      </x:c>
      <x:c r="B5470" s="1">
        <x:v>44760.411961956</x:v>
      </x:c>
      <x:c r="C5470" s="6">
        <x:v>92.8626037116667</x:v>
      </x:c>
      <x:c r="D5470" s="14" t="s">
        <x:v>92</x:v>
      </x:c>
      <x:c r="E5470" s="15">
        <x:v>44733.6636310532</x:v>
      </x:c>
      <x:c r="F5470" t="s">
        <x:v>97</x:v>
      </x:c>
      <x:c r="G5470" s="6">
        <x:v>87.2313527163516</x:v>
      </x:c>
      <x:c r="H5470" t="s">
        <x:v>95</x:v>
      </x:c>
      <x:c r="I5470" s="6">
        <x:v>26.0319793444992</x:v>
      </x:c>
      <x:c r="J5470" t="s">
        <x:v>93</x:v>
      </x:c>
      <x:c r="K5470" s="6">
        <x:v>1022</x:v>
      </x:c>
      <x:c r="L5470" t="s">
        <x:v>94</x:v>
      </x:c>
      <x:c r="M5470" t="s">
        <x:v>96</x:v>
      </x:c>
      <x:c r="N5470" s="8">
        <x:v>0</x:v>
      </x:c>
      <x:c r="O5470" s="8">
        <x:v>0</x:v>
      </x:c>
      <x:c r="Q5470">
        <x:v>0</x:v>
      </x:c>
      <x:c r="R5470" s="6">
        <x:v>22.436</x:v>
      </x:c>
      <x:c r="S5470" s="8">
        <x:v>68362.0989754343</x:v>
      </x:c>
      <x:c r="T5470" s="12">
        <x:v>270172.929199653</x:v>
      </x:c>
      <x:c r="U5470" s="12">
        <x:v>28.7</x:v>
      </x:c>
      <x:c r="V5470" s="12">
        <x:v>67.6</x:v>
      </x:c>
      <x:c r="W5470" s="12">
        <x:f>NA()</x:f>
      </x:c>
    </x:row>
    <x:row r="5471">
      <x:c r="A5471">
        <x:v>346310</x:v>
      </x:c>
      <x:c r="B5471" s="1">
        <x:v>44760.4119736458</x:v>
      </x:c>
      <x:c r="C5471" s="6">
        <x:v>92.8794473066667</x:v>
      </x:c>
      <x:c r="D5471" s="14" t="s">
        <x:v>92</x:v>
      </x:c>
      <x:c r="E5471" s="15">
        <x:v>44733.6636310532</x:v>
      </x:c>
      <x:c r="F5471" t="s">
        <x:v>97</x:v>
      </x:c>
      <x:c r="G5471" s="6">
        <x:v>87.2087245992442</x:v>
      </x:c>
      <x:c r="H5471" t="s">
        <x:v>95</x:v>
      </x:c>
      <x:c r="I5471" s="6">
        <x:v>26.0319793444992</x:v>
      </x:c>
      <x:c r="J5471" t="s">
        <x:v>93</x:v>
      </x:c>
      <x:c r="K5471" s="6">
        <x:v>1022</x:v>
      </x:c>
      <x:c r="L5471" t="s">
        <x:v>94</x:v>
      </x:c>
      <x:c r="M5471" t="s">
        <x:v>96</x:v>
      </x:c>
      <x:c r="N5471" s="8">
        <x:v>0</x:v>
      </x:c>
      <x:c r="O5471" s="8">
        <x:v>0</x:v>
      </x:c>
      <x:c r="Q5471">
        <x:v>0</x:v>
      </x:c>
      <x:c r="R5471" s="6">
        <x:v>22.439</x:v>
      </x:c>
      <x:c r="S5471" s="8">
        <x:v>68365.9923840528</x:v>
      </x:c>
      <x:c r="T5471" s="12">
        <x:v>270170.379040161</x:v>
      </x:c>
      <x:c r="U5471" s="12">
        <x:v>28.7</x:v>
      </x:c>
      <x:c r="V5471" s="12">
        <x:v>67.6</x:v>
      </x:c>
      <x:c r="W5471" s="12">
        <x:f>NA()</x:f>
      </x:c>
    </x:row>
    <x:row r="5472">
      <x:c r="A5472">
        <x:v>346316</x:v>
      </x:c>
      <x:c r="B5472" s="1">
        <x:v>44760.4119853819</x:v>
      </x:c>
      <x:c r="C5472" s="6">
        <x:v>92.8963508383333</x:v>
      </x:c>
      <x:c r="D5472" s="14" t="s">
        <x:v>92</x:v>
      </x:c>
      <x:c r="E5472" s="15">
        <x:v>44733.6636310532</x:v>
      </x:c>
      <x:c r="F5472" t="s">
        <x:v>97</x:v>
      </x:c>
      <x:c r="G5472" s="6">
        <x:v>87.193643173598</x:v>
      </x:c>
      <x:c r="H5472" t="s">
        <x:v>95</x:v>
      </x:c>
      <x:c r="I5472" s="6">
        <x:v>26.0319793444992</x:v>
      </x:c>
      <x:c r="J5472" t="s">
        <x:v>93</x:v>
      </x:c>
      <x:c r="K5472" s="6">
        <x:v>1022</x:v>
      </x:c>
      <x:c r="L5472" t="s">
        <x:v>94</x:v>
      </x:c>
      <x:c r="M5472" t="s">
        <x:v>96</x:v>
      </x:c>
      <x:c r="N5472" s="8">
        <x:v>0</x:v>
      </x:c>
      <x:c r="O5472" s="8">
        <x:v>0</x:v>
      </x:c>
      <x:c r="Q5472">
        <x:v>0</x:v>
      </x:c>
      <x:c r="R5472" s="6">
        <x:v>22.441</x:v>
      </x:c>
      <x:c r="S5472" s="8">
        <x:v>68368.6943606492</x:v>
      </x:c>
      <x:c r="T5472" s="12">
        <x:v>270191.335349131</x:v>
      </x:c>
      <x:c r="U5472" s="12">
        <x:v>28.7</x:v>
      </x:c>
      <x:c r="V5472" s="12">
        <x:v>67.6</x:v>
      </x:c>
      <x:c r="W5472" s="12">
        <x:f>NA()</x:f>
      </x:c>
    </x:row>
    <x:row r="5473">
      <x:c r="A5473">
        <x:v>346326</x:v>
      </x:c>
      <x:c r="B5473" s="1">
        <x:v>44760.4119970718</x:v>
      </x:c>
      <x:c r="C5473" s="6">
        <x:v>92.9131708216667</x:v>
      </x:c>
      <x:c r="D5473" s="14" t="s">
        <x:v>92</x:v>
      </x:c>
      <x:c r="E5473" s="15">
        <x:v>44733.6636310532</x:v>
      </x:c>
      <x:c r="F5473" t="s">
        <x:v>97</x:v>
      </x:c>
      <x:c r="G5473" s="6">
        <x:v>87.193643173598</x:v>
      </x:c>
      <x:c r="H5473" t="s">
        <x:v>95</x:v>
      </x:c>
      <x:c r="I5473" s="6">
        <x:v>26.0319793444992</x:v>
      </x:c>
      <x:c r="J5473" t="s">
        <x:v>93</x:v>
      </x:c>
      <x:c r="K5473" s="6">
        <x:v>1022</x:v>
      </x:c>
      <x:c r="L5473" t="s">
        <x:v>94</x:v>
      </x:c>
      <x:c r="M5473" t="s">
        <x:v>96</x:v>
      </x:c>
      <x:c r="N5473" s="8">
        <x:v>0</x:v>
      </x:c>
      <x:c r="O5473" s="8">
        <x:v>0</x:v>
      </x:c>
      <x:c r="Q5473">
        <x:v>0</x:v>
      </x:c>
      <x:c r="R5473" s="6">
        <x:v>22.441</x:v>
      </x:c>
      <x:c r="S5473" s="8">
        <x:v>68371.2257336943</x:v>
      </x:c>
      <x:c r="T5473" s="12">
        <x:v>270177.722205493</x:v>
      </x:c>
      <x:c r="U5473" s="12">
        <x:v>28.7</x:v>
      </x:c>
      <x:c r="V5473" s="12">
        <x:v>67.6</x:v>
      </x:c>
      <x:c r="W5473" s="12">
        <x:f>NA()</x:f>
      </x:c>
    </x:row>
    <x:row r="5474">
      <x:c r="A5474">
        <x:v>346327</x:v>
      </x:c>
      <x:c r="B5474" s="1">
        <x:v>44760.4120082176</x:v>
      </x:c>
      <x:c r="C5474" s="6">
        <x:v>92.9291909833333</x:v>
      </x:c>
      <x:c r="D5474" s="14" t="s">
        <x:v>92</x:v>
      </x:c>
      <x:c r="E5474" s="15">
        <x:v>44733.6636310532</x:v>
      </x:c>
      <x:c r="F5474" t="s">
        <x:v>97</x:v>
      </x:c>
      <x:c r="G5474" s="6">
        <x:v>87.199038893317</x:v>
      </x:c>
      <x:c r="H5474" t="s">
        <x:v>95</x:v>
      </x:c>
      <x:c r="I5474" s="6">
        <x:v>26.0258834758442</x:v>
      </x:c>
      <x:c r="J5474" t="s">
        <x:v>93</x:v>
      </x:c>
      <x:c r="K5474" s="6">
        <x:v>1022</x:v>
      </x:c>
      <x:c r="L5474" t="s">
        <x:v>94</x:v>
      </x:c>
      <x:c r="M5474" t="s">
        <x:v>96</x:v>
      </x:c>
      <x:c r="N5474" s="8">
        <x:v>0</x:v>
      </x:c>
      <x:c r="O5474" s="8">
        <x:v>0</x:v>
      </x:c>
      <x:c r="Q5474">
        <x:v>0</x:v>
      </x:c>
      <x:c r="R5474" s="6">
        <x:v>22.441</x:v>
      </x:c>
      <x:c r="S5474" s="8">
        <x:v>68367.0255336016</x:v>
      </x:c>
      <x:c r="T5474" s="12">
        <x:v>270168.67057549</x:v>
      </x:c>
      <x:c r="U5474" s="12">
        <x:v>28.7</x:v>
      </x:c>
      <x:c r="V5474" s="12">
        <x:v>67.6</x:v>
      </x:c>
      <x:c r="W5474" s="12">
        <x:f>NA()</x:f>
      </x:c>
    </x:row>
    <x:row r="5475">
      <x:c r="A5475">
        <x:v>346333</x:v>
      </x:c>
      <x:c r="B5475" s="1">
        <x:v>44760.4120199074</x:v>
      </x:c>
      <x:c r="C5475" s="6">
        <x:v>92.9460675166667</x:v>
      </x:c>
      <x:c r="D5475" s="14" t="s">
        <x:v>92</x:v>
      </x:c>
      <x:c r="E5475" s="15">
        <x:v>44733.6636310532</x:v>
      </x:c>
      <x:c r="F5475" t="s">
        <x:v>97</x:v>
      </x:c>
      <x:c r="G5475" s="6">
        <x:v>87.193643173598</x:v>
      </x:c>
      <x:c r="H5475" t="s">
        <x:v>95</x:v>
      </x:c>
      <x:c r="I5475" s="6">
        <x:v>26.0319793444992</x:v>
      </x:c>
      <x:c r="J5475" t="s">
        <x:v>93</x:v>
      </x:c>
      <x:c r="K5475" s="6">
        <x:v>1022</x:v>
      </x:c>
      <x:c r="L5475" t="s">
        <x:v>94</x:v>
      </x:c>
      <x:c r="M5475" t="s">
        <x:v>96</x:v>
      </x:c>
      <x:c r="N5475" s="8">
        <x:v>0</x:v>
      </x:c>
      <x:c r="O5475" s="8">
        <x:v>0</x:v>
      </x:c>
      <x:c r="Q5475">
        <x:v>0</x:v>
      </x:c>
      <x:c r="R5475" s="6">
        <x:v>22.441</x:v>
      </x:c>
      <x:c r="S5475" s="8">
        <x:v>68375.6399367519</x:v>
      </x:c>
      <x:c r="T5475" s="12">
        <x:v>270184.467514667</x:v>
      </x:c>
      <x:c r="U5475" s="12">
        <x:v>28.7</x:v>
      </x:c>
      <x:c r="V5475" s="12">
        <x:v>67.6</x:v>
      </x:c>
      <x:c r="W5475" s="12">
        <x:f>NA()</x:f>
      </x:c>
    </x:row>
    <x:row r="5476">
      <x:c r="A5476">
        <x:v>346340</x:v>
      </x:c>
      <x:c r="B5476" s="1">
        <x:v>44760.4120316319</x:v>
      </x:c>
      <x:c r="C5476" s="6">
        <x:v>92.96293441</x:v>
      </x:c>
      <x:c r="D5476" s="14" t="s">
        <x:v>92</x:v>
      </x:c>
      <x:c r="E5476" s="15">
        <x:v>44733.6636310532</x:v>
      </x:c>
      <x:c r="F5476" t="s">
        <x:v>97</x:v>
      </x:c>
      <x:c r="G5476" s="6">
        <x:v>87.1710270114695</x:v>
      </x:c>
      <x:c r="H5476" t="s">
        <x:v>95</x:v>
      </x:c>
      <x:c r="I5476" s="6">
        <x:v>26.0319793444992</x:v>
      </x:c>
      <x:c r="J5476" t="s">
        <x:v>93</x:v>
      </x:c>
      <x:c r="K5476" s="6">
        <x:v>1022</x:v>
      </x:c>
      <x:c r="L5476" t="s">
        <x:v>94</x:v>
      </x:c>
      <x:c r="M5476" t="s">
        <x:v>96</x:v>
      </x:c>
      <x:c r="N5476" s="8">
        <x:v>0</x:v>
      </x:c>
      <x:c r="O5476" s="8">
        <x:v>0</x:v>
      </x:c>
      <x:c r="Q5476">
        <x:v>0</x:v>
      </x:c>
      <x:c r="R5476" s="6">
        <x:v>22.444</x:v>
      </x:c>
      <x:c r="S5476" s="8">
        <x:v>68369.370853799</x:v>
      </x:c>
      <x:c r="T5476" s="12">
        <x:v>270188.821210713</x:v>
      </x:c>
      <x:c r="U5476" s="12">
        <x:v>28.7</x:v>
      </x:c>
      <x:c r="V5476" s="12">
        <x:v>67.6</x:v>
      </x:c>
      <x:c r="W5476" s="12">
        <x:f>NA()</x:f>
      </x:c>
    </x:row>
    <x:row r="5477">
      <x:c r="A5477">
        <x:v>346350</x:v>
      </x:c>
      <x:c r="B5477" s="1">
        <x:v>44760.4120433218</x:v>
      </x:c>
      <x:c r="C5477" s="6">
        <x:v>92.97978637</x:v>
      </x:c>
      <x:c r="D5477" s="14" t="s">
        <x:v>92</x:v>
      </x:c>
      <x:c r="E5477" s="15">
        <x:v>44733.6636310532</x:v>
      </x:c>
      <x:c r="F5477" t="s">
        <x:v>97</x:v>
      </x:c>
      <x:c r="G5477" s="6">
        <x:v>87.1861036561578</x:v>
      </x:c>
      <x:c r="H5477" t="s">
        <x:v>95</x:v>
      </x:c>
      <x:c r="I5477" s="6">
        <x:v>26.0319793444992</x:v>
      </x:c>
      <x:c r="J5477" t="s">
        <x:v>93</x:v>
      </x:c>
      <x:c r="K5477" s="6">
        <x:v>1022</x:v>
      </x:c>
      <x:c r="L5477" t="s">
        <x:v>94</x:v>
      </x:c>
      <x:c r="M5477" t="s">
        <x:v>96</x:v>
      </x:c>
      <x:c r="N5477" s="8">
        <x:v>0</x:v>
      </x:c>
      <x:c r="O5477" s="8">
        <x:v>0</x:v>
      </x:c>
      <x:c r="Q5477">
        <x:v>0</x:v>
      </x:c>
      <x:c r="R5477" s="6">
        <x:v>22.442</x:v>
      </x:c>
      <x:c r="S5477" s="8">
        <x:v>68375.5591958909</x:v>
      </x:c>
      <x:c r="T5477" s="12">
        <x:v>270179.869177771</x:v>
      </x:c>
      <x:c r="U5477" s="12">
        <x:v>28.7</x:v>
      </x:c>
      <x:c r="V5477" s="12">
        <x:v>67.6</x:v>
      </x:c>
      <x:c r="W5477" s="12">
        <x:f>NA()</x:f>
      </x:c>
    </x:row>
    <x:row r="5478">
      <x:c r="A5478">
        <x:v>346351</x:v>
      </x:c>
      <x:c r="B5478" s="1">
        <x:v>44760.4120544792</x:v>
      </x:c>
      <x:c r="C5478" s="6">
        <x:v>92.9958302733333</x:v>
      </x:c>
      <x:c r="D5478" s="14" t="s">
        <x:v>92</x:v>
      </x:c>
      <x:c r="E5478" s="15">
        <x:v>44733.6636310532</x:v>
      </x:c>
      <x:c r="F5478" t="s">
        <x:v>97</x:v>
      </x:c>
      <x:c r="G5478" s="6">
        <x:v>87.2162665076802</x:v>
      </x:c>
      <x:c r="H5478" t="s">
        <x:v>95</x:v>
      </x:c>
      <x:c r="I5478" s="6">
        <x:v>26.0319793444992</x:v>
      </x:c>
      <x:c r="J5478" t="s">
        <x:v>93</x:v>
      </x:c>
      <x:c r="K5478" s="6">
        <x:v>1022</x:v>
      </x:c>
      <x:c r="L5478" t="s">
        <x:v>94</x:v>
      </x:c>
      <x:c r="M5478" t="s">
        <x:v>96</x:v>
      </x:c>
      <x:c r="N5478" s="8">
        <x:v>0</x:v>
      </x:c>
      <x:c r="O5478" s="8">
        <x:v>0</x:v>
      </x:c>
      <x:c r="Q5478">
        <x:v>0</x:v>
      </x:c>
      <x:c r="R5478" s="6">
        <x:v>22.438</x:v>
      </x:c>
      <x:c r="S5478" s="8">
        <x:v>68378.634138891</x:v>
      </x:c>
      <x:c r="T5478" s="12">
        <x:v>270156.334567528</x:v>
      </x:c>
      <x:c r="U5478" s="12">
        <x:v>28.7</x:v>
      </x:c>
      <x:c r="V5478" s="12">
        <x:v>67.6</x:v>
      </x:c>
      <x:c r="W5478" s="12">
        <x:f>NA()</x:f>
      </x:c>
    </x:row>
    <x:row r="5479">
      <x:c r="A5479">
        <x:v>346358</x:v>
      </x:c>
      <x:c r="B5479" s="1">
        <x:v>44760.412066169</x:v>
      </x:c>
      <x:c r="C5479" s="6">
        <x:v>93.012680245</x:v>
      </x:c>
      <x:c r="D5479" s="14" t="s">
        <x:v>92</x:v>
      </x:c>
      <x:c r="E5479" s="15">
        <x:v>44733.6636310532</x:v>
      </x:c>
      <x:c r="F5479" t="s">
        <x:v>97</x:v>
      </x:c>
      <x:c r="G5479" s="6">
        <x:v>87.1613469995902</x:v>
      </x:c>
      <x:c r="H5479" t="s">
        <x:v>95</x:v>
      </x:c>
      <x:c r="I5479" s="6">
        <x:v>26.0258834758442</x:v>
      </x:c>
      <x:c r="J5479" t="s">
        <x:v>93</x:v>
      </x:c>
      <x:c r="K5479" s="6">
        <x:v>1022</x:v>
      </x:c>
      <x:c r="L5479" t="s">
        <x:v>94</x:v>
      </x:c>
      <x:c r="M5479" t="s">
        <x:v>96</x:v>
      </x:c>
      <x:c r="N5479" s="8">
        <x:v>0</x:v>
      </x:c>
      <x:c r="O5479" s="8">
        <x:v>0</x:v>
      </x:c>
      <x:c r="Q5479">
        <x:v>0</x:v>
      </x:c>
      <x:c r="R5479" s="6">
        <x:v>22.446</x:v>
      </x:c>
      <x:c r="S5479" s="8">
        <x:v>68380.889403883</x:v>
      </x:c>
      <x:c r="T5479" s="12">
        <x:v>270173.904985924</x:v>
      </x:c>
      <x:c r="U5479" s="12">
        <x:v>28.7</x:v>
      </x:c>
      <x:c r="V5479" s="12">
        <x:v>67.6</x:v>
      </x:c>
      <x:c r="W5479" s="12">
        <x:f>NA()</x:f>
      </x:c>
    </x:row>
    <x:row r="5480">
      <x:c r="A5480">
        <x:v>346363</x:v>
      </x:c>
      <x:c r="B5480" s="1">
        <x:v>44760.4120778588</x:v>
      </x:c>
      <x:c r="C5480" s="6">
        <x:v>93.0294824266667</x:v>
      </x:c>
      <x:c r="D5480" s="14" t="s">
        <x:v>92</x:v>
      </x:c>
      <x:c r="E5480" s="15">
        <x:v>44733.6636310532</x:v>
      </x:c>
      <x:c r="F5480" t="s">
        <x:v>97</x:v>
      </x:c>
      <x:c r="G5480" s="6">
        <x:v>87.1710270114695</x:v>
      </x:c>
      <x:c r="H5480" t="s">
        <x:v>95</x:v>
      </x:c>
      <x:c r="I5480" s="6">
        <x:v>26.0319793444992</x:v>
      </x:c>
      <x:c r="J5480" t="s">
        <x:v>93</x:v>
      </x:c>
      <x:c r="K5480" s="6">
        <x:v>1022</x:v>
      </x:c>
      <x:c r="L5480" t="s">
        <x:v>94</x:v>
      </x:c>
      <x:c r="M5480" t="s">
        <x:v>96</x:v>
      </x:c>
      <x:c r="N5480" s="8">
        <x:v>0</x:v>
      </x:c>
      <x:c r="O5480" s="8">
        <x:v>0</x:v>
      </x:c>
      <x:c r="Q5480">
        <x:v>0</x:v>
      </x:c>
      <x:c r="R5480" s="6">
        <x:v>22.444</x:v>
      </x:c>
      <x:c r="S5480" s="8">
        <x:v>68380.9392630144</x:v>
      </x:c>
      <x:c r="T5480" s="12">
        <x:v>270177.641452796</x:v>
      </x:c>
      <x:c r="U5480" s="12">
        <x:v>28.7</x:v>
      </x:c>
      <x:c r="V5480" s="12">
        <x:v>67.6</x:v>
      </x:c>
      <x:c r="W5480" s="12">
        <x:f>NA()</x:f>
      </x:c>
    </x:row>
    <x:row r="5481">
      <x:c r="A5481">
        <x:v>346373</x:v>
      </x:c>
      <x:c r="B5481" s="1">
        <x:v>44760.4120895486</x:v>
      </x:c>
      <x:c r="C5481" s="6">
        <x:v>93.0463115416667</x:v>
      </x:c>
      <x:c r="D5481" s="14" t="s">
        <x:v>92</x:v>
      </x:c>
      <x:c r="E5481" s="15">
        <x:v>44733.6636310532</x:v>
      </x:c>
      <x:c r="F5481" t="s">
        <x:v>97</x:v>
      </x:c>
      <x:c r="G5481" s="6">
        <x:v>87.1462758174035</x:v>
      </x:c>
      <x:c r="H5481" t="s">
        <x:v>95</x:v>
      </x:c>
      <x:c r="I5481" s="6">
        <x:v>26.0258834758442</x:v>
      </x:c>
      <x:c r="J5481" t="s">
        <x:v>93</x:v>
      </x:c>
      <x:c r="K5481" s="6">
        <x:v>1022</x:v>
      </x:c>
      <x:c r="L5481" t="s">
        <x:v>94</x:v>
      </x:c>
      <x:c r="M5481" t="s">
        <x:v>96</x:v>
      </x:c>
      <x:c r="N5481" s="8">
        <x:v>0</x:v>
      </x:c>
      <x:c r="O5481" s="8">
        <x:v>0</x:v>
      </x:c>
      <x:c r="Q5481">
        <x:v>0</x:v>
      </x:c>
      <x:c r="R5481" s="6">
        <x:v>22.448</x:v>
      </x:c>
      <x:c r="S5481" s="8">
        <x:v>68383.7779801901</x:v>
      </x:c>
      <x:c r="T5481" s="12">
        <x:v>270162.497720722</x:v>
      </x:c>
      <x:c r="U5481" s="12">
        <x:v>28.7</x:v>
      </x:c>
      <x:c r="V5481" s="12">
        <x:v>67.6</x:v>
      </x:c>
      <x:c r="W5481" s="12">
        <x:f>NA()</x:f>
      </x:c>
    </x:row>
    <x:row r="5482">
      <x:c r="A5482">
        <x:v>346380</x:v>
      </x:c>
      <x:c r="B5482" s="1">
        <x:v>44760.4121012384</x:v>
      </x:c>
      <x:c r="C5482" s="6">
        <x:v>93.0631620616667</x:v>
      </x:c>
      <x:c r="D5482" s="14" t="s">
        <x:v>92</x:v>
      </x:c>
      <x:c r="E5482" s="15">
        <x:v>44733.6636310532</x:v>
      </x:c>
      <x:c r="F5482" t="s">
        <x:v>97</x:v>
      </x:c>
      <x:c r="G5482" s="6">
        <x:v>87.1236750147958</x:v>
      </x:c>
      <x:c r="H5482" t="s">
        <x:v>95</x:v>
      </x:c>
      <x:c r="I5482" s="6">
        <x:v>26.0258834758442</x:v>
      </x:c>
      <x:c r="J5482" t="s">
        <x:v>93</x:v>
      </x:c>
      <x:c r="K5482" s="6">
        <x:v>1022</x:v>
      </x:c>
      <x:c r="L5482" t="s">
        <x:v>94</x:v>
      </x:c>
      <x:c r="M5482" t="s">
        <x:v>96</x:v>
      </x:c>
      <x:c r="N5482" s="8">
        <x:v>0</x:v>
      </x:c>
      <x:c r="O5482" s="8">
        <x:v>0</x:v>
      </x:c>
      <x:c r="Q5482">
        <x:v>0</x:v>
      </x:c>
      <x:c r="R5482" s="6">
        <x:v>22.451</x:v>
      </x:c>
      <x:c r="S5482" s="8">
        <x:v>68391.7569429577</x:v>
      </x:c>
      <x:c r="T5482" s="12">
        <x:v>270167.628380951</x:v>
      </x:c>
      <x:c r="U5482" s="12">
        <x:v>28.7</x:v>
      </x:c>
      <x:c r="V5482" s="12">
        <x:v>67.6</x:v>
      </x:c>
      <x:c r="W5482" s="12">
        <x:f>NA()</x:f>
      </x:c>
    </x:row>
    <x:row r="5483">
      <x:c r="A5483">
        <x:v>346381</x:v>
      </x:c>
      <x:c r="B5483" s="1">
        <x:v>44760.412112419</x:v>
      </x:c>
      <x:c r="C5483" s="6">
        <x:v>93.0792576833333</x:v>
      </x:c>
      <x:c r="D5483" s="14" t="s">
        <x:v>92</x:v>
      </x:c>
      <x:c r="E5483" s="15">
        <x:v>44733.6636310532</x:v>
      </x:c>
      <x:c r="F5483" t="s">
        <x:v>97</x:v>
      </x:c>
      <x:c r="G5483" s="6">
        <x:v>87.1656331766831</x:v>
      </x:c>
      <x:c r="H5483" t="s">
        <x:v>95</x:v>
      </x:c>
      <x:c r="I5483" s="6">
        <x:v>26.0380752242213</x:v>
      </x:c>
      <x:c r="J5483" t="s">
        <x:v>93</x:v>
      </x:c>
      <x:c r="K5483" s="6">
        <x:v>1022</x:v>
      </x:c>
      <x:c r="L5483" t="s">
        <x:v>94</x:v>
      </x:c>
      <x:c r="M5483" t="s">
        <x:v>96</x:v>
      </x:c>
      <x:c r="N5483" s="8">
        <x:v>0</x:v>
      </x:c>
      <x:c r="O5483" s="8">
        <x:v>0</x:v>
      </x:c>
      <x:c r="Q5483">
        <x:v>0</x:v>
      </x:c>
      <x:c r="R5483" s="6">
        <x:v>22.444</x:v>
      </x:c>
      <x:c r="S5483" s="8">
        <x:v>68386.7230414121</x:v>
      </x:c>
      <x:c r="T5483" s="12">
        <x:v>270157.503591295</x:v>
      </x:c>
      <x:c r="U5483" s="12">
        <x:v>28.7</x:v>
      </x:c>
      <x:c r="V5483" s="12">
        <x:v>67.6</x:v>
      </x:c>
      <x:c r="W5483" s="12">
        <x:f>NA()</x:f>
      </x:c>
    </x:row>
    <x:row r="5484">
      <x:c r="A5484">
        <x:v>346387</x:v>
      </x:c>
      <x:c r="B5484" s="1">
        <x:v>44760.4121240741</x:v>
      </x:c>
      <x:c r="C5484" s="6">
        <x:v>93.0960558</x:v>
      </x:c>
      <x:c r="D5484" s="14" t="s">
        <x:v>92</x:v>
      </x:c>
      <x:c r="E5484" s="15">
        <x:v>44733.6636310532</x:v>
      </x:c>
      <x:c r="F5484" t="s">
        <x:v>97</x:v>
      </x:c>
      <x:c r="G5484" s="6">
        <x:v>87.1559535529387</x:v>
      </x:c>
      <x:c r="H5484" t="s">
        <x:v>95</x:v>
      </x:c>
      <x:c r="I5484" s="6">
        <x:v>26.0319793444992</x:v>
      </x:c>
      <x:c r="J5484" t="s">
        <x:v>93</x:v>
      </x:c>
      <x:c r="K5484" s="6">
        <x:v>1022</x:v>
      </x:c>
      <x:c r="L5484" t="s">
        <x:v>94</x:v>
      </x:c>
      <x:c r="M5484" t="s">
        <x:v>96</x:v>
      </x:c>
      <x:c r="N5484" s="8">
        <x:v>0</x:v>
      </x:c>
      <x:c r="O5484" s="8">
        <x:v>0</x:v>
      </x:c>
      <x:c r="Q5484">
        <x:v>0</x:v>
      </x:c>
      <x:c r="R5484" s="6">
        <x:v>22.446</x:v>
      </x:c>
      <x:c r="S5484" s="8">
        <x:v>68401.9786863779</x:v>
      </x:c>
      <x:c r="T5484" s="12">
        <x:v>270172.75364351</x:v>
      </x:c>
      <x:c r="U5484" s="12">
        <x:v>28.7</x:v>
      </x:c>
      <x:c r="V5484" s="12">
        <x:v>67.6</x:v>
      </x:c>
      <x:c r="W5484" s="12">
        <x:f>NA()</x:f>
      </x:c>
    </x:row>
    <x:row r="5485">
      <x:c r="A5485">
        <x:v>346393</x:v>
      </x:c>
      <x:c r="B5485" s="1">
        <x:v>44760.4121357986</x:v>
      </x:c>
      <x:c r="C5485" s="6">
        <x:v>93.1129200016667</x:v>
      </x:c>
      <x:c r="D5485" s="14" t="s">
        <x:v>92</x:v>
      </x:c>
      <x:c r="E5485" s="15">
        <x:v>44733.6636310532</x:v>
      </x:c>
      <x:c r="F5485" t="s">
        <x:v>97</x:v>
      </x:c>
      <x:c r="G5485" s="6">
        <x:v>87.1086117921679</x:v>
      </x:c>
      <x:c r="H5485" t="s">
        <x:v>95</x:v>
      </x:c>
      <x:c r="I5485" s="6">
        <x:v>26.0258834758442</x:v>
      </x:c>
      <x:c r="J5485" t="s">
        <x:v>93</x:v>
      </x:c>
      <x:c r="K5485" s="6">
        <x:v>1022</x:v>
      </x:c>
      <x:c r="L5485" t="s">
        <x:v>94</x:v>
      </x:c>
      <x:c r="M5485" t="s">
        <x:v>96</x:v>
      </x:c>
      <x:c r="N5485" s="8">
        <x:v>0</x:v>
      </x:c>
      <x:c r="O5485" s="8">
        <x:v>0</x:v>
      </x:c>
      <x:c r="Q5485">
        <x:v>0</x:v>
      </x:c>
      <x:c r="R5485" s="6">
        <x:v>22.453</x:v>
      </x:c>
      <x:c r="S5485" s="8">
        <x:v>68387.8134345845</x:v>
      </x:c>
      <x:c r="T5485" s="12">
        <x:v>270163.319160743</x:v>
      </x:c>
      <x:c r="U5485" s="12">
        <x:v>28.7</x:v>
      </x:c>
      <x:c r="V5485" s="12">
        <x:v>67.6</x:v>
      </x:c>
      <x:c r="W5485" s="12">
        <x:f>NA()</x:f>
      </x:c>
    </x:row>
    <x:row r="5486">
      <x:c r="A5486">
        <x:v>346404</x:v>
      </x:c>
      <x:c r="B5486" s="1">
        <x:v>44760.4121474884</x:v>
      </x:c>
      <x:c r="C5486" s="6">
        <x:v>93.129754435</x:v>
      </x:c>
      <x:c r="D5486" s="14" t="s">
        <x:v>92</x:v>
      </x:c>
      <x:c r="E5486" s="15">
        <x:v>44733.6636310532</x:v>
      </x:c>
      <x:c r="F5486" t="s">
        <x:v>97</x:v>
      </x:c>
      <x:c r="G5486" s="6">
        <x:v>87.1613469995902</x:v>
      </x:c>
      <x:c r="H5486" t="s">
        <x:v>95</x:v>
      </x:c>
      <x:c r="I5486" s="6">
        <x:v>26.0258834758442</x:v>
      </x:c>
      <x:c r="J5486" t="s">
        <x:v>93</x:v>
      </x:c>
      <x:c r="K5486" s="6">
        <x:v>1022</x:v>
      </x:c>
      <x:c r="L5486" t="s">
        <x:v>94</x:v>
      </x:c>
      <x:c r="M5486" t="s">
        <x:v>96</x:v>
      </x:c>
      <x:c r="N5486" s="8">
        <x:v>0</x:v>
      </x:c>
      <x:c r="O5486" s="8">
        <x:v>0</x:v>
      </x:c>
      <x:c r="Q5486">
        <x:v>0</x:v>
      </x:c>
      <x:c r="R5486" s="6">
        <x:v>22.446</x:v>
      </x:c>
      <x:c r="S5486" s="8">
        <x:v>68394.9299923802</x:v>
      </x:c>
      <x:c r="T5486" s="12">
        <x:v>270167.976453937</x:v>
      </x:c>
      <x:c r="U5486" s="12">
        <x:v>28.7</x:v>
      </x:c>
      <x:c r="V5486" s="12">
        <x:v>67.6</x:v>
      </x:c>
      <x:c r="W5486" s="12">
        <x:f>NA()</x:f>
      </x:c>
    </x:row>
    <x:row r="5487">
      <x:c r="A5487">
        <x:v>346405</x:v>
      </x:c>
      <x:c r="B5487" s="1">
        <x:v>44760.4121585995</x:v>
      </x:c>
      <x:c r="C5487" s="6">
        <x:v>93.14575597</x:v>
      </x:c>
      <x:c r="D5487" s="14" t="s">
        <x:v>92</x:v>
      </x:c>
      <x:c r="E5487" s="15">
        <x:v>44733.6636310532</x:v>
      </x:c>
      <x:c r="F5487" t="s">
        <x:v>97</x:v>
      </x:c>
      <x:c r="G5487" s="6">
        <x:v>87.1538110103756</x:v>
      </x:c>
      <x:c r="H5487" t="s">
        <x:v>95</x:v>
      </x:c>
      <x:c r="I5487" s="6">
        <x:v>26.0258834758442</x:v>
      </x:c>
      <x:c r="J5487" t="s">
        <x:v>93</x:v>
      </x:c>
      <x:c r="K5487" s="6">
        <x:v>1022</x:v>
      </x:c>
      <x:c r="L5487" t="s">
        <x:v>94</x:v>
      </x:c>
      <x:c r="M5487" t="s">
        <x:v>96</x:v>
      </x:c>
      <x:c r="N5487" s="8">
        <x:v>0</x:v>
      </x:c>
      <x:c r="O5487" s="8">
        <x:v>0</x:v>
      </x:c>
      <x:c r="Q5487">
        <x:v>0</x:v>
      </x:c>
      <x:c r="R5487" s="6">
        <x:v>22.447</x:v>
      </x:c>
      <x:c r="S5487" s="8">
        <x:v>68395.3500395035</x:v>
      </x:c>
      <x:c r="T5487" s="12">
        <x:v>270158.318211585</x:v>
      </x:c>
      <x:c r="U5487" s="12">
        <x:v>28.7</x:v>
      </x:c>
      <x:c r="V5487" s="12">
        <x:v>67.6</x:v>
      </x:c>
      <x:c r="W5487" s="12">
        <x:f>NA()</x:f>
      </x:c>
    </x:row>
    <x:row r="5488">
      <x:c r="A5488">
        <x:v>346411</x:v>
      </x:c>
      <x:c r="B5488" s="1">
        <x:v>44760.4121702894</x:v>
      </x:c>
      <x:c r="C5488" s="6">
        <x:v>93.16258359</x:v>
      </x:c>
      <x:c r="D5488" s="14" t="s">
        <x:v>92</x:v>
      </x:c>
      <x:c r="E5488" s="15">
        <x:v>44733.6636310532</x:v>
      </x:c>
      <x:c r="F5488" t="s">
        <x:v>97</x:v>
      </x:c>
      <x:c r="G5488" s="6">
        <x:v>87.1333493371798</x:v>
      </x:c>
      <x:c r="H5488" t="s">
        <x:v>95</x:v>
      </x:c>
      <x:c r="I5488" s="6">
        <x:v>26.0319793444992</x:v>
      </x:c>
      <x:c r="J5488" t="s">
        <x:v>93</x:v>
      </x:c>
      <x:c r="K5488" s="6">
        <x:v>1022</x:v>
      </x:c>
      <x:c r="L5488" t="s">
        <x:v>94</x:v>
      </x:c>
      <x:c r="M5488" t="s">
        <x:v>96</x:v>
      </x:c>
      <x:c r="N5488" s="8">
        <x:v>0</x:v>
      </x:c>
      <x:c r="O5488" s="8">
        <x:v>0</x:v>
      </x:c>
      <x:c r="Q5488">
        <x:v>0</x:v>
      </x:c>
      <x:c r="R5488" s="6">
        <x:v>22.449</x:v>
      </x:c>
      <x:c r="S5488" s="8">
        <x:v>68400.3404122664</x:v>
      </x:c>
      <x:c r="T5488" s="12">
        <x:v>270163.872112022</x:v>
      </x:c>
      <x:c r="U5488" s="12">
        <x:v>28.7</x:v>
      </x:c>
      <x:c r="V5488" s="12">
        <x:v>67.6</x:v>
      </x:c>
      <x:c r="W5488" s="12">
        <x:f>NA()</x:f>
      </x:c>
    </x:row>
    <x:row r="5489">
      <x:c r="A5489">
        <x:v>346417</x:v>
      </x:c>
      <x:c r="B5489" s="1">
        <x:v>44760.4121820255</x:v>
      </x:c>
      <x:c r="C5489" s="6">
        <x:v>93.1795139333333</x:v>
      </x:c>
      <x:c r="D5489" s="14" t="s">
        <x:v>92</x:v>
      </x:c>
      <x:c r="E5489" s="15">
        <x:v>44733.6636310532</x:v>
      </x:c>
      <x:c r="F5489" t="s">
        <x:v>97</x:v>
      </x:c>
      <x:c r="G5489" s="6">
        <x:v>87.1484180181955</x:v>
      </x:c>
      <x:c r="H5489" t="s">
        <x:v>95</x:v>
      </x:c>
      <x:c r="I5489" s="6">
        <x:v>26.0319793444992</x:v>
      </x:c>
      <x:c r="J5489" t="s">
        <x:v>93</x:v>
      </x:c>
      <x:c r="K5489" s="6">
        <x:v>1022</x:v>
      </x:c>
      <x:c r="L5489" t="s">
        <x:v>94</x:v>
      </x:c>
      <x:c r="M5489" t="s">
        <x:v>96</x:v>
      </x:c>
      <x:c r="N5489" s="8">
        <x:v>0</x:v>
      </x:c>
      <x:c r="O5489" s="8">
        <x:v>0</x:v>
      </x:c>
      <x:c r="Q5489">
        <x:v>0</x:v>
      </x:c>
      <x:c r="R5489" s="6">
        <x:v>22.447</x:v>
      </x:c>
      <x:c r="S5489" s="8">
        <x:v>68399.4337550531</x:v>
      </x:c>
      <x:c r="T5489" s="12">
        <x:v>270170.015151047</x:v>
      </x:c>
      <x:c r="U5489" s="12">
        <x:v>28.7</x:v>
      </x:c>
      <x:c r="V5489" s="12">
        <x:v>67.6</x:v>
      </x:c>
      <x:c r="W5489" s="12">
        <x:f>NA()</x:f>
      </x:c>
    </x:row>
    <x:row r="5490">
      <x:c r="A5490">
        <x:v>346425</x:v>
      </x:c>
      <x:c r="B5490" s="1">
        <x:v>44760.4121937153</x:v>
      </x:c>
      <x:c r="C5490" s="6">
        <x:v>93.19632384</x:v>
      </x:c>
      <x:c r="D5490" s="14" t="s">
        <x:v>92</x:v>
      </x:c>
      <x:c r="E5490" s="15">
        <x:v>44733.6636310532</x:v>
      </x:c>
      <x:c r="F5490" t="s">
        <x:v>97</x:v>
      </x:c>
      <x:c r="G5490" s="6">
        <x:v>87.0860229245997</x:v>
      </x:c>
      <x:c r="H5490" t="s">
        <x:v>95</x:v>
      </x:c>
      <x:c r="I5490" s="6">
        <x:v>26.0258834758442</x:v>
      </x:c>
      <x:c r="J5490" t="s">
        <x:v>93</x:v>
      </x:c>
      <x:c r="K5490" s="6">
        <x:v>1022</x:v>
      </x:c>
      <x:c r="L5490" t="s">
        <x:v>94</x:v>
      </x:c>
      <x:c r="M5490" t="s">
        <x:v>96</x:v>
      </x:c>
      <x:c r="N5490" s="8">
        <x:v>0</x:v>
      </x:c>
      <x:c r="O5490" s="8">
        <x:v>0</x:v>
      </x:c>
      <x:c r="Q5490">
        <x:v>0</x:v>
      </x:c>
      <x:c r="R5490" s="6">
        <x:v>22.456</x:v>
      </x:c>
      <x:c r="S5490" s="8">
        <x:v>68407.3902322663</x:v>
      </x:c>
      <x:c r="T5490" s="12">
        <x:v>270173.781577096</x:v>
      </x:c>
      <x:c r="U5490" s="12">
        <x:v>28.7</x:v>
      </x:c>
      <x:c r="V5490" s="12">
        <x:v>67.6</x:v>
      </x:c>
      <x:c r="W5490" s="12">
        <x:f>NA()</x:f>
      </x:c>
    </x:row>
    <x:row r="5491">
      <x:c r="A5491">
        <x:v>346434</x:v>
      </x:c>
      <x:c r="B5491" s="1">
        <x:v>44760.4122054051</x:v>
      </x:c>
      <x:c r="C5491" s="6">
        <x:v>93.213157125</x:v>
      </x:c>
      <x:c r="D5491" s="14" t="s">
        <x:v>92</x:v>
      </x:c>
      <x:c r="E5491" s="15">
        <x:v>44733.6636310532</x:v>
      </x:c>
      <x:c r="F5491" t="s">
        <x:v>97</x:v>
      </x:c>
      <x:c r="G5491" s="6">
        <x:v>87.1161430056472</x:v>
      </x:c>
      <x:c r="H5491" t="s">
        <x:v>95</x:v>
      </x:c>
      <x:c r="I5491" s="6">
        <x:v>26.0258834758442</x:v>
      </x:c>
      <x:c r="J5491" t="s">
        <x:v>93</x:v>
      </x:c>
      <x:c r="K5491" s="6">
        <x:v>1022</x:v>
      </x:c>
      <x:c r="L5491" t="s">
        <x:v>94</x:v>
      </x:c>
      <x:c r="M5491" t="s">
        <x:v>96</x:v>
      </x:c>
      <x:c r="N5491" s="8">
        <x:v>0</x:v>
      </x:c>
      <x:c r="O5491" s="8">
        <x:v>0</x:v>
      </x:c>
      <x:c r="Q5491">
        <x:v>0</x:v>
      </x:c>
      <x:c r="R5491" s="6">
        <x:v>22.452</x:v>
      </x:c>
      <x:c r="S5491" s="8">
        <x:v>68409.0641724817</x:v>
      </x:c>
      <x:c r="T5491" s="12">
        <x:v>270169.070811487</x:v>
      </x:c>
      <x:c r="U5491" s="12">
        <x:v>28.7</x:v>
      </x:c>
      <x:c r="V5491" s="12">
        <x:v>67.6</x:v>
      </x:c>
      <x:c r="W5491" s="12">
        <x:f>NA()</x:f>
      </x:c>
    </x:row>
    <x:row r="5492">
      <x:c r="A5492">
        <x:v>346435</x:v>
      </x:c>
      <x:c r="B5492" s="1">
        <x:v>44760.4122165162</x:v>
      </x:c>
      <x:c r="C5492" s="6">
        <x:v>93.22912157</x:v>
      </x:c>
      <x:c r="D5492" s="14" t="s">
        <x:v>92</x:v>
      </x:c>
      <x:c r="E5492" s="15">
        <x:v>44733.6636310532</x:v>
      </x:c>
      <x:c r="F5492" t="s">
        <x:v>97</x:v>
      </x:c>
      <x:c r="G5492" s="6">
        <x:v>87.1086117921679</x:v>
      </x:c>
      <x:c r="H5492" t="s">
        <x:v>95</x:v>
      </x:c>
      <x:c r="I5492" s="6">
        <x:v>26.0258834758442</x:v>
      </x:c>
      <x:c r="J5492" t="s">
        <x:v>93</x:v>
      </x:c>
      <x:c r="K5492" s="6">
        <x:v>1022</x:v>
      </x:c>
      <x:c r="L5492" t="s">
        <x:v>94</x:v>
      </x:c>
      <x:c r="M5492" t="s">
        <x:v>96</x:v>
      </x:c>
      <x:c r="N5492" s="8">
        <x:v>0</x:v>
      </x:c>
      <x:c r="O5492" s="8">
        <x:v>0</x:v>
      </x:c>
      <x:c r="Q5492">
        <x:v>0</x:v>
      </x:c>
      <x:c r="R5492" s="6">
        <x:v>22.453</x:v>
      </x:c>
      <x:c r="S5492" s="8">
        <x:v>68414.2148418103</x:v>
      </x:c>
      <x:c r="T5492" s="12">
        <x:v>270166.865949983</x:v>
      </x:c>
      <x:c r="U5492" s="12">
        <x:v>28.7</x:v>
      </x:c>
      <x:c r="V5492" s="12">
        <x:v>67.6</x:v>
      </x:c>
      <x:c r="W5492" s="12">
        <x:f>NA()</x:f>
      </x:c>
    </x:row>
    <x:row r="5493">
      <x:c r="A5493">
        <x:v>346441</x:v>
      </x:c>
      <x:c r="B5493" s="1">
        <x:v>44760.4122281597</x:v>
      </x:c>
      <x:c r="C5493" s="6">
        <x:v>93.245938015</x:v>
      </x:c>
      <x:c r="D5493" s="14" t="s">
        <x:v>92</x:v>
      </x:c>
      <x:c r="E5493" s="15">
        <x:v>44733.6636310532</x:v>
      </x:c>
      <x:c r="F5493" t="s">
        <x:v>97</x:v>
      </x:c>
      <x:c r="G5493" s="6">
        <x:v>87.0956915620365</x:v>
      </x:c>
      <x:c r="H5493" t="s">
        <x:v>95</x:v>
      </x:c>
      <x:c r="I5493" s="6">
        <x:v>26.0319793444992</x:v>
      </x:c>
      <x:c r="J5493" t="s">
        <x:v>93</x:v>
      </x:c>
      <x:c r="K5493" s="6">
        <x:v>1022</x:v>
      </x:c>
      <x:c r="L5493" t="s">
        <x:v>94</x:v>
      </x:c>
      <x:c r="M5493" t="s">
        <x:v>96</x:v>
      </x:c>
      <x:c r="N5493" s="8">
        <x:v>0</x:v>
      </x:c>
      <x:c r="O5493" s="8">
        <x:v>0</x:v>
      </x:c>
      <x:c r="Q5493">
        <x:v>0</x:v>
      </x:c>
      <x:c r="R5493" s="6">
        <x:v>22.454</x:v>
      </x:c>
      <x:c r="S5493" s="8">
        <x:v>68412.2726752969</x:v>
      </x:c>
      <x:c r="T5493" s="12">
        <x:v>270161.476452617</x:v>
      </x:c>
      <x:c r="U5493" s="12">
        <x:v>28.7</x:v>
      </x:c>
      <x:c r="V5493" s="12">
        <x:v>67.6</x:v>
      </x:c>
      <x:c r="W5493" s="12">
        <x:f>NA()</x:f>
      </x:c>
    </x:row>
    <x:row r="5494">
      <x:c r="A5494">
        <x:v>346447</x:v>
      </x:c>
      <x:c r="B5494" s="1">
        <x:v>44760.4122398495</x:v>
      </x:c>
      <x:c r="C5494" s="6">
        <x:v>93.2627434116667</x:v>
      </x:c>
      <x:c r="D5494" s="14" t="s">
        <x:v>92</x:v>
      </x:c>
      <x:c r="E5494" s="15">
        <x:v>44733.6636310532</x:v>
      </x:c>
      <x:c r="F5494" t="s">
        <x:v>97</x:v>
      </x:c>
      <x:c r="G5494" s="6">
        <x:v>87.0956915620365</x:v>
      </x:c>
      <x:c r="H5494" t="s">
        <x:v>95</x:v>
      </x:c>
      <x:c r="I5494" s="6">
        <x:v>26.0319793444992</x:v>
      </x:c>
      <x:c r="J5494" t="s">
        <x:v>93</x:v>
      </x:c>
      <x:c r="K5494" s="6">
        <x:v>1022</x:v>
      </x:c>
      <x:c r="L5494" t="s">
        <x:v>94</x:v>
      </x:c>
      <x:c r="M5494" t="s">
        <x:v>96</x:v>
      </x:c>
      <x:c r="N5494" s="8">
        <x:v>0</x:v>
      </x:c>
      <x:c r="O5494" s="8">
        <x:v>0</x:v>
      </x:c>
      <x:c r="Q5494">
        <x:v>0</x:v>
      </x:c>
      <x:c r="R5494" s="6">
        <x:v>22.454</x:v>
      </x:c>
      <x:c r="S5494" s="8">
        <x:v>68407.1973830026</x:v>
      </x:c>
      <x:c r="T5494" s="12">
        <x:v>270159.653123978</x:v>
      </x:c>
      <x:c r="U5494" s="12">
        <x:v>28.7</x:v>
      </x:c>
      <x:c r="V5494" s="12">
        <x:v>67.6</x:v>
      </x:c>
      <x:c r="W5494" s="12">
        <x:f>NA()</x:f>
      </x:c>
    </x:row>
    <x:row r="5495">
      <x:c r="A5495">
        <x:v>346458</x:v>
      </x:c>
      <x:c r="B5495" s="1">
        <x:v>44760.4122516204</x:v>
      </x:c>
      <x:c r="C5495" s="6">
        <x:v>93.2796979983333</x:v>
      </x:c>
      <x:c r="D5495" s="14" t="s">
        <x:v>92</x:v>
      </x:c>
      <x:c r="E5495" s="15">
        <x:v>44733.6636310532</x:v>
      </x:c>
      <x:c r="F5495" t="s">
        <x:v>97</x:v>
      </x:c>
      <x:c r="G5495" s="6">
        <x:v>87.0655796596799</x:v>
      </x:c>
      <x:c r="H5495" t="s">
        <x:v>95</x:v>
      </x:c>
      <x:c r="I5495" s="6">
        <x:v>26.0319793444992</x:v>
      </x:c>
      <x:c r="J5495" t="s">
        <x:v>93</x:v>
      </x:c>
      <x:c r="K5495" s="6">
        <x:v>1022</x:v>
      </x:c>
      <x:c r="L5495" t="s">
        <x:v>94</x:v>
      </x:c>
      <x:c r="M5495" t="s">
        <x:v>96</x:v>
      </x:c>
      <x:c r="N5495" s="8">
        <x:v>0</x:v>
      </x:c>
      <x:c r="O5495" s="8">
        <x:v>0</x:v>
      </x:c>
      <x:c r="Q5495">
        <x:v>0</x:v>
      </x:c>
      <x:c r="R5495" s="6">
        <x:v>22.458</x:v>
      </x:c>
      <x:c r="S5495" s="8">
        <x:v>68412.8877650785</x:v>
      </x:c>
      <x:c r="T5495" s="12">
        <x:v>270158.940372943</x:v>
      </x:c>
      <x:c r="U5495" s="12">
        <x:v>28.7</x:v>
      </x:c>
      <x:c r="V5495" s="12">
        <x:v>67.6</x:v>
      </x:c>
      <x:c r="W5495" s="12">
        <x:f>NA()</x:f>
      </x:c>
    </x:row>
    <x:row r="5496">
      <x:c r="A5496">
        <x:v>346459</x:v>
      </x:c>
      <x:c r="B5496" s="1">
        <x:v>44760.4122627662</x:v>
      </x:c>
      <x:c r="C5496" s="6">
        <x:v>93.2957553716667</x:v>
      </x:c>
      <x:c r="D5496" s="14" t="s">
        <x:v>92</x:v>
      </x:c>
      <x:c r="E5496" s="15">
        <x:v>44733.6636310532</x:v>
      </x:c>
      <x:c r="F5496" t="s">
        <x:v>97</x:v>
      </x:c>
      <x:c r="G5496" s="6">
        <x:v>87.0784948926517</x:v>
      </x:c>
      <x:c r="H5496" t="s">
        <x:v>95</x:v>
      </x:c>
      <x:c r="I5496" s="6">
        <x:v>26.0258834758442</x:v>
      </x:c>
      <x:c r="J5496" t="s">
        <x:v>93</x:v>
      </x:c>
      <x:c r="K5496" s="6">
        <x:v>1022</x:v>
      </x:c>
      <x:c r="L5496" t="s">
        <x:v>94</x:v>
      </x:c>
      <x:c r="M5496" t="s">
        <x:v>96</x:v>
      </x:c>
      <x:c r="N5496" s="8">
        <x:v>0</x:v>
      </x:c>
      <x:c r="O5496" s="8">
        <x:v>0</x:v>
      </x:c>
      <x:c r="Q5496">
        <x:v>0</x:v>
      </x:c>
      <x:c r="R5496" s="6">
        <x:v>22.457</x:v>
      </x:c>
      <x:c r="S5496" s="8">
        <x:v>68412.8338341307</x:v>
      </x:c>
      <x:c r="T5496" s="12">
        <x:v>270152.38563046</x:v>
      </x:c>
      <x:c r="U5496" s="12">
        <x:v>28.7</x:v>
      </x:c>
      <x:c r="V5496" s="12">
        <x:v>67.6</x:v>
      </x:c>
      <x:c r="W5496" s="12">
        <x:f>NA()</x:f>
      </x:c>
    </x:row>
    <x:row r="5497">
      <x:c r="A5497">
        <x:v>346465</x:v>
      </x:c>
      <x:c r="B5497" s="1">
        <x:v>44760.412274456</x:v>
      </x:c>
      <x:c r="C5497" s="6">
        <x:v>93.3125786366667</x:v>
      </x:c>
      <x:c r="D5497" s="14" t="s">
        <x:v>92</x:v>
      </x:c>
      <x:c r="E5497" s="15">
        <x:v>44733.6636310532</x:v>
      </x:c>
      <x:c r="F5497" t="s">
        <x:v>97</x:v>
      </x:c>
      <x:c r="G5497" s="6">
        <x:v>87.050528478568</x:v>
      </x:c>
      <x:c r="H5497" t="s">
        <x:v>95</x:v>
      </x:c>
      <x:c r="I5497" s="6">
        <x:v>26.0319793444992</x:v>
      </x:c>
      <x:c r="J5497" t="s">
        <x:v>93</x:v>
      </x:c>
      <x:c r="K5497" s="6">
        <x:v>1022</x:v>
      </x:c>
      <x:c r="L5497" t="s">
        <x:v>94</x:v>
      </x:c>
      <x:c r="M5497" t="s">
        <x:v>96</x:v>
      </x:c>
      <x:c r="N5497" s="8">
        <x:v>0</x:v>
      </x:c>
      <x:c r="O5497" s="8">
        <x:v>0</x:v>
      </x:c>
      <x:c r="Q5497">
        <x:v>0</x:v>
      </x:c>
      <x:c r="R5497" s="6">
        <x:v>22.46</x:v>
      </x:c>
      <x:c r="S5497" s="8">
        <x:v>68416.0569695596</x:v>
      </x:c>
      <x:c r="T5497" s="12">
        <x:v>270163.219712377</x:v>
      </x:c>
      <x:c r="U5497" s="12">
        <x:v>28.7</x:v>
      </x:c>
      <x:c r="V5497" s="12">
        <x:v>67.6</x:v>
      </x:c>
      <x:c r="W5497" s="12">
        <x:f>NA()</x:f>
      </x:c>
    </x:row>
    <x:row r="5498">
      <x:c r="A5498">
        <x:v>346471</x:v>
      </x:c>
      <x:c r="B5498" s="1">
        <x:v>44760.4122861111</x:v>
      </x:c>
      <x:c r="C5498" s="6">
        <x:v>93.3293909916667</x:v>
      </x:c>
      <x:c r="D5498" s="14" t="s">
        <x:v>92</x:v>
      </x:c>
      <x:c r="E5498" s="15">
        <x:v>44733.6636310532</x:v>
      </x:c>
      <x:c r="F5498" t="s">
        <x:v>97</x:v>
      </x:c>
      <x:c r="G5498" s="6">
        <x:v>87.0731064425808</x:v>
      </x:c>
      <x:c r="H5498" t="s">
        <x:v>95</x:v>
      </x:c>
      <x:c r="I5498" s="6">
        <x:v>26.0319793444992</x:v>
      </x:c>
      <x:c r="J5498" t="s">
        <x:v>93</x:v>
      </x:c>
      <x:c r="K5498" s="6">
        <x:v>1022</x:v>
      </x:c>
      <x:c r="L5498" t="s">
        <x:v>94</x:v>
      </x:c>
      <x:c r="M5498" t="s">
        <x:v>96</x:v>
      </x:c>
      <x:c r="N5498" s="8">
        <x:v>0</x:v>
      </x:c>
      <x:c r="O5498" s="8">
        <x:v>0</x:v>
      </x:c>
      <x:c r="Q5498">
        <x:v>0</x:v>
      </x:c>
      <x:c r="R5498" s="6">
        <x:v>22.457</x:v>
      </x:c>
      <x:c r="S5498" s="8">
        <x:v>68415.4720022821</x:v>
      </x:c>
      <x:c r="T5498" s="12">
        <x:v>270153.263977052</x:v>
      </x:c>
      <x:c r="U5498" s="12">
        <x:v>28.7</x:v>
      </x:c>
      <x:c r="V5498" s="12">
        <x:v>67.6</x:v>
      </x:c>
      <x:c r="W5498" s="12">
        <x:f>NA()</x:f>
      </x:c>
    </x:row>
    <x:row r="5499">
      <x:c r="A5499">
        <x:v>346479</x:v>
      </x:c>
      <x:c r="B5499" s="1">
        <x:v>44760.4122978009</x:v>
      </x:c>
      <x:c r="C5499" s="6">
        <x:v>93.3462195733333</x:v>
      </x:c>
      <x:c r="D5499" s="14" t="s">
        <x:v>92</x:v>
      </x:c>
      <x:c r="E5499" s="15">
        <x:v>44733.6636310532</x:v>
      </x:c>
      <x:c r="F5499" t="s">
        <x:v>97</x:v>
      </x:c>
      <x:c r="G5499" s="6">
        <x:v>87.0806340205308</x:v>
      </x:c>
      <x:c r="H5499" t="s">
        <x:v>95</x:v>
      </x:c>
      <x:c r="I5499" s="6">
        <x:v>26.0319793444992</x:v>
      </x:c>
      <x:c r="J5499" t="s">
        <x:v>93</x:v>
      </x:c>
      <x:c r="K5499" s="6">
        <x:v>1022</x:v>
      </x:c>
      <x:c r="L5499" t="s">
        <x:v>94</x:v>
      </x:c>
      <x:c r="M5499" t="s">
        <x:v>96</x:v>
      </x:c>
      <x:c r="N5499" s="8">
        <x:v>0</x:v>
      </x:c>
      <x:c r="O5499" s="8">
        <x:v>0</x:v>
      </x:c>
      <x:c r="Q5499">
        <x:v>0</x:v>
      </x:c>
      <x:c r="R5499" s="6">
        <x:v>22.456</x:v>
      </x:c>
      <x:c r="S5499" s="8">
        <x:v>68421.3842144082</x:v>
      </x:c>
      <x:c r="T5499" s="12">
        <x:v>270165.459603756</x:v>
      </x:c>
      <x:c r="U5499" s="12">
        <x:v>28.7</x:v>
      </x:c>
      <x:c r="V5499" s="12">
        <x:v>67.6</x:v>
      </x:c>
      <x:c r="W5499" s="12">
        <x:f>NA()</x:f>
      </x:c>
    </x:row>
    <x:row r="5500">
      <x:c r="A5500">
        <x:v>346488</x:v>
      </x:c>
      <x:c r="B5500" s="1">
        <x:v>44760.4123095255</x:v>
      </x:c>
      <x:c r="C5500" s="6">
        <x:v>93.363095145</x:v>
      </x:c>
      <x:c r="D5500" s="14" t="s">
        <x:v>92</x:v>
      </x:c>
      <x:c r="E5500" s="15">
        <x:v>44733.6636310532</x:v>
      </x:c>
      <x:c r="F5500" t="s">
        <x:v>97</x:v>
      </x:c>
      <x:c r="G5500" s="6">
        <x:v>87.0655796596799</x:v>
      </x:c>
      <x:c r="H5500" t="s">
        <x:v>95</x:v>
      </x:c>
      <x:c r="I5500" s="6">
        <x:v>26.0319793444992</x:v>
      </x:c>
      <x:c r="J5500" t="s">
        <x:v>93</x:v>
      </x:c>
      <x:c r="K5500" s="6">
        <x:v>1022</x:v>
      </x:c>
      <x:c r="L5500" t="s">
        <x:v>94</x:v>
      </x:c>
      <x:c r="M5500" t="s">
        <x:v>96</x:v>
      </x:c>
      <x:c r="N5500" s="8">
        <x:v>0</x:v>
      </x:c>
      <x:c r="O5500" s="8">
        <x:v>0</x:v>
      </x:c>
      <x:c r="Q5500">
        <x:v>0</x:v>
      </x:c>
      <x:c r="R5500" s="6">
        <x:v>22.458</x:v>
      </x:c>
      <x:c r="S5500" s="8">
        <x:v>68416.4782840601</x:v>
      </x:c>
      <x:c r="T5500" s="12">
        <x:v>270149.73205121</x:v>
      </x:c>
      <x:c r="U5500" s="12">
        <x:v>28.7</x:v>
      </x:c>
      <x:c r="V5500" s="12">
        <x:v>67.6</x:v>
      </x:c>
      <x:c r="W5500" s="12">
        <x:f>NA()</x:f>
      </x:c>
    </x:row>
    <x:row r="5501">
      <x:c r="A5501">
        <x:v>346494</x:v>
      </x:c>
      <x:c r="B5501" s="1">
        <x:v>44760.4123211806</x:v>
      </x:c>
      <x:c r="C5501" s="6">
        <x:v>93.37988687</x:v>
      </x:c>
      <x:c r="D5501" s="14" t="s">
        <x:v>92</x:v>
      </x:c>
      <x:c r="E5501" s="15">
        <x:v>44733.6636310532</x:v>
      </x:c>
      <x:c r="F5501" t="s">
        <x:v>97</x:v>
      </x:c>
      <x:c r="G5501" s="6">
        <x:v>87.050528478568</x:v>
      </x:c>
      <x:c r="H5501" t="s">
        <x:v>95</x:v>
      </x:c>
      <x:c r="I5501" s="6">
        <x:v>26.0319793444992</x:v>
      </x:c>
      <x:c r="J5501" t="s">
        <x:v>93</x:v>
      </x:c>
      <x:c r="K5501" s="6">
        <x:v>1022</x:v>
      </x:c>
      <x:c r="L5501" t="s">
        <x:v>94</x:v>
      </x:c>
      <x:c r="M5501" t="s">
        <x:v>96</x:v>
      </x:c>
      <x:c r="N5501" s="8">
        <x:v>0</x:v>
      </x:c>
      <x:c r="O5501" s="8">
        <x:v>0</x:v>
      </x:c>
      <x:c r="Q5501">
        <x:v>0</x:v>
      </x:c>
      <x:c r="R5501" s="6">
        <x:v>22.46</x:v>
      </x:c>
      <x:c r="S5501" s="8">
        <x:v>68428.6237308991</x:v>
      </x:c>
      <x:c r="T5501" s="12">
        <x:v>270162.418439017</x:v>
      </x:c>
      <x:c r="U5501" s="12">
        <x:v>28.7</x:v>
      </x:c>
      <x:c r="V5501" s="12">
        <x:v>67.6</x:v>
      </x:c>
      <x:c r="W5501" s="12">
        <x:f>NA()</x:f>
      </x:c>
    </x:row>
    <x:row r="5502">
      <x:c r="A5502">
        <x:v>346495</x:v>
      </x:c>
      <x:c r="B5502" s="1">
        <x:v>44760.4123323264</x:v>
      </x:c>
      <x:c r="C5502" s="6">
        <x:v>93.3959410283333</x:v>
      </x:c>
      <x:c r="D5502" s="14" t="s">
        <x:v>92</x:v>
      </x:c>
      <x:c r="E5502" s="15">
        <x:v>44733.6636310532</x:v>
      </x:c>
      <x:c r="F5502" t="s">
        <x:v>97</x:v>
      </x:c>
      <x:c r="G5502" s="6">
        <x:v>87.0709676558003</x:v>
      </x:c>
      <x:c r="H5502" t="s">
        <x:v>95</x:v>
      </x:c>
      <x:c r="I5502" s="6">
        <x:v>26.0258834758442</x:v>
      </x:c>
      <x:c r="J5502" t="s">
        <x:v>93</x:v>
      </x:c>
      <x:c r="K5502" s="6">
        <x:v>1022</x:v>
      </x:c>
      <x:c r="L5502" t="s">
        <x:v>94</x:v>
      </x:c>
      <x:c r="M5502" t="s">
        <x:v>96</x:v>
      </x:c>
      <x:c r="N5502" s="8">
        <x:v>0</x:v>
      </x:c>
      <x:c r="O5502" s="8">
        <x:v>0</x:v>
      </x:c>
      <x:c r="Q5502">
        <x:v>0</x:v>
      </x:c>
      <x:c r="R5502" s="6">
        <x:v>22.458</x:v>
      </x:c>
      <x:c r="S5502" s="8">
        <x:v>68429.6544739127</x:v>
      </x:c>
      <x:c r="T5502" s="12">
        <x:v>270154.320092685</x:v>
      </x:c>
      <x:c r="U5502" s="12">
        <x:v>28.7</x:v>
      </x:c>
      <x:c r="V5502" s="12">
        <x:v>67.6</x:v>
      </x:c>
      <x:c r="W5502" s="12">
        <x:f>NA()</x:f>
      </x:c>
    </x:row>
    <x:row r="5503">
      <x:c r="A5503">
        <x:v>346501</x:v>
      </x:c>
      <x:c r="B5503" s="1">
        <x:v>44760.4123440625</x:v>
      </x:c>
      <x:c r="C5503" s="6">
        <x:v>93.41280085</x:v>
      </x:c>
      <x:c r="D5503" s="14" t="s">
        <x:v>92</x:v>
      </x:c>
      <x:c r="E5503" s="15">
        <x:v>44733.6636310532</x:v>
      </x:c>
      <x:c r="F5503" t="s">
        <x:v>97</x:v>
      </x:c>
      <x:c r="G5503" s="6">
        <x:v>87.0354804762794</x:v>
      </x:c>
      <x:c r="H5503" t="s">
        <x:v>95</x:v>
      </x:c>
      <x:c r="I5503" s="6">
        <x:v>26.0319793444992</x:v>
      </x:c>
      <x:c r="J5503" t="s">
        <x:v>93</x:v>
      </x:c>
      <x:c r="K5503" s="6">
        <x:v>1022</x:v>
      </x:c>
      <x:c r="L5503" t="s">
        <x:v>94</x:v>
      </x:c>
      <x:c r="M5503" t="s">
        <x:v>96</x:v>
      </x:c>
      <x:c r="N5503" s="8">
        <x:v>0</x:v>
      </x:c>
      <x:c r="O5503" s="8">
        <x:v>0</x:v>
      </x:c>
      <x:c r="Q5503">
        <x:v>0</x:v>
      </x:c>
      <x:c r="R5503" s="6">
        <x:v>22.462</x:v>
      </x:c>
      <x:c r="S5503" s="8">
        <x:v>68426.1243160371</x:v>
      </x:c>
      <x:c r="T5503" s="12">
        <x:v>270156.729677987</x:v>
      </x:c>
      <x:c r="U5503" s="12">
        <x:v>28.7</x:v>
      </x:c>
      <x:c r="V5503" s="12">
        <x:v>67.6</x:v>
      </x:c>
      <x:c r="W5503" s="12">
        <x:f>NA()</x:f>
      </x:c>
    </x:row>
    <x:row r="5504">
      <x:c r="A5504">
        <x:v>346508</x:v>
      </x:c>
      <x:c r="B5504" s="1">
        <x:v>44760.4123557523</x:v>
      </x:c>
      <x:c r="C5504" s="6">
        <x:v>93.429648745</x:v>
      </x:c>
      <x:c r="D5504" s="14" t="s">
        <x:v>92</x:v>
      </x:c>
      <x:c r="E5504" s="15">
        <x:v>44733.6636310532</x:v>
      </x:c>
      <x:c r="F5504" t="s">
        <x:v>97</x:v>
      </x:c>
      <x:c r="G5504" s="6">
        <x:v>87.0333433939845</x:v>
      </x:c>
      <x:c r="H5504" t="s">
        <x:v>95</x:v>
      </x:c>
      <x:c r="I5504" s="6">
        <x:v>26.0258834758442</x:v>
      </x:c>
      <x:c r="J5504" t="s">
        <x:v>93</x:v>
      </x:c>
      <x:c r="K5504" s="6">
        <x:v>1022</x:v>
      </x:c>
      <x:c r="L5504" t="s">
        <x:v>94</x:v>
      </x:c>
      <x:c r="M5504" t="s">
        <x:v>96</x:v>
      </x:c>
      <x:c r="N5504" s="8">
        <x:v>0</x:v>
      </x:c>
      <x:c r="O5504" s="8">
        <x:v>0</x:v>
      </x:c>
      <x:c r="Q5504">
        <x:v>0</x:v>
      </x:c>
      <x:c r="R5504" s="6">
        <x:v>22.463</x:v>
      </x:c>
      <x:c r="S5504" s="8">
        <x:v>68426.8028561981</x:v>
      </x:c>
      <x:c r="T5504" s="12">
        <x:v>270151.145641107</x:v>
      </x:c>
      <x:c r="U5504" s="12">
        <x:v>28.7</x:v>
      </x:c>
      <x:c r="V5504" s="12">
        <x:v>67.6</x:v>
      </x:c>
      <x:c r="W5504" s="12">
        <x:f>NA()</x:f>
      </x:c>
    </x:row>
    <x:row r="5505">
      <x:c r="A5505">
        <x:v>346518</x:v>
      </x:c>
      <x:c r="B5505" s="1">
        <x:v>44760.4123674421</x:v>
      </x:c>
      <x:c r="C5505" s="6">
        <x:v>93.4464548066667</x:v>
      </x:c>
      <x:c r="D5505" s="14" t="s">
        <x:v>92</x:v>
      </x:c>
      <x:c r="E5505" s="15">
        <x:v>44733.6636310532</x:v>
      </x:c>
      <x:c r="F5505" t="s">
        <x:v>97</x:v>
      </x:c>
      <x:c r="G5505" s="6">
        <x:v>87.0258209253086</x:v>
      </x:c>
      <x:c r="H5505" t="s">
        <x:v>95</x:v>
      </x:c>
      <x:c r="I5505" s="6">
        <x:v>26.0258834758442</x:v>
      </x:c>
      <x:c r="J5505" t="s">
        <x:v>93</x:v>
      </x:c>
      <x:c r="K5505" s="6">
        <x:v>1022</x:v>
      </x:c>
      <x:c r="L5505" t="s">
        <x:v>94</x:v>
      </x:c>
      <x:c r="M5505" t="s">
        <x:v>96</x:v>
      </x:c>
      <x:c r="N5505" s="8">
        <x:v>0</x:v>
      </x:c>
      <x:c r="O5505" s="8">
        <x:v>0</x:v>
      </x:c>
      <x:c r="Q5505">
        <x:v>0</x:v>
      </x:c>
      <x:c r="R5505" s="6">
        <x:v>22.464</x:v>
      </x:c>
      <x:c r="S5505" s="8">
        <x:v>68426.7104770376</x:v>
      </x:c>
      <x:c r="T5505" s="12">
        <x:v>270145.114017909</x:v>
      </x:c>
      <x:c r="U5505" s="12">
        <x:v>28.7</x:v>
      </x:c>
      <x:c r="V5505" s="12">
        <x:v>67.6</x:v>
      </x:c>
      <x:c r="W5505" s="12">
        <x:f>NA()</x:f>
      </x:c>
    </x:row>
    <x:row r="5506">
      <x:c r="A5506">
        <x:v>346519</x:v>
      </x:c>
      <x:c r="B5506" s="1">
        <x:v>44760.4123785069</x:v>
      </x:c>
      <x:c r="C5506" s="6">
        <x:v>93.46244856</x:v>
      </x:c>
      <x:c r="D5506" s="14" t="s">
        <x:v>92</x:v>
      </x:c>
      <x:c r="E5506" s="15">
        <x:v>44733.6636310532</x:v>
      </x:c>
      <x:c r="F5506" t="s">
        <x:v>97</x:v>
      </x:c>
      <x:c r="G5506" s="6">
        <x:v>87.0204356518988</x:v>
      </x:c>
      <x:c r="H5506" t="s">
        <x:v>95</x:v>
      </x:c>
      <x:c r="I5506" s="6">
        <x:v>26.0319793444992</x:v>
      </x:c>
      <x:c r="J5506" t="s">
        <x:v>93</x:v>
      </x:c>
      <x:c r="K5506" s="6">
        <x:v>1022</x:v>
      </x:c>
      <x:c r="L5506" t="s">
        <x:v>94</x:v>
      </x:c>
      <x:c r="M5506" t="s">
        <x:v>96</x:v>
      </x:c>
      <x:c r="N5506" s="8">
        <x:v>0</x:v>
      </x:c>
      <x:c r="O5506" s="8">
        <x:v>0</x:v>
      </x:c>
      <x:c r="Q5506">
        <x:v>0</x:v>
      </x:c>
      <x:c r="R5506" s="6">
        <x:v>22.464</x:v>
      </x:c>
      <x:c r="S5506" s="8">
        <x:v>68435.6635412404</x:v>
      </x:c>
      <x:c r="T5506" s="12">
        <x:v>270147.575709893</x:v>
      </x:c>
      <x:c r="U5506" s="12">
        <x:v>28.7</x:v>
      </x:c>
      <x:c r="V5506" s="12">
        <x:v>67.6</x:v>
      </x:c>
      <x:c r="W5506" s="12">
        <x:f>NA()</x:f>
      </x:c>
    </x:row>
    <x:row r="5507">
      <x:c r="A5507">
        <x:v>346525</x:v>
      </x:c>
      <x:c r="B5507" s="1">
        <x:v>44760.4123902431</x:v>
      </x:c>
      <x:c r="C5507" s="6">
        <x:v>93.47929083</x:v>
      </x:c>
      <x:c r="D5507" s="14" t="s">
        <x:v>92</x:v>
      </x:c>
      <x:c r="E5507" s="15">
        <x:v>44733.6636310532</x:v>
      </x:c>
      <x:c r="F5507" t="s">
        <x:v>97</x:v>
      </x:c>
      <x:c r="G5507" s="6">
        <x:v>87.0354804762794</x:v>
      </x:c>
      <x:c r="H5507" t="s">
        <x:v>95</x:v>
      </x:c>
      <x:c r="I5507" s="6">
        <x:v>26.0319793444992</x:v>
      </x:c>
      <x:c r="J5507" t="s">
        <x:v>93</x:v>
      </x:c>
      <x:c r="K5507" s="6">
        <x:v>1022</x:v>
      </x:c>
      <x:c r="L5507" t="s">
        <x:v>94</x:v>
      </x:c>
      <x:c r="M5507" t="s">
        <x:v>96</x:v>
      </x:c>
      <x:c r="N5507" s="8">
        <x:v>0</x:v>
      </x:c>
      <x:c r="O5507" s="8">
        <x:v>0</x:v>
      </x:c>
      <x:c r="Q5507">
        <x:v>0</x:v>
      </x:c>
      <x:c r="R5507" s="6">
        <x:v>22.462</x:v>
      </x:c>
      <x:c r="S5507" s="8">
        <x:v>68439.6375115734</x:v>
      </x:c>
      <x:c r="T5507" s="12">
        <x:v>270161.342960581</x:v>
      </x:c>
      <x:c r="U5507" s="12">
        <x:v>28.7</x:v>
      </x:c>
      <x:c r="V5507" s="12">
        <x:v>67.6</x:v>
      </x:c>
      <x:c r="W5507" s="12">
        <x:f>NA()</x:f>
      </x:c>
    </x:row>
    <x:row r="5508">
      <x:c r="A5508">
        <x:v>346531</x:v>
      </x:c>
      <x:c r="B5508" s="1">
        <x:v>44760.4124020023</x:v>
      </x:c>
      <x:c r="C5508" s="6">
        <x:v>93.496251</x:v>
      </x:c>
      <x:c r="D5508" s="14" t="s">
        <x:v>92</x:v>
      </x:c>
      <x:c r="E5508" s="15">
        <x:v>44733.6636310532</x:v>
      </x:c>
      <x:c r="F5508" t="s">
        <x:v>97</x:v>
      </x:c>
      <x:c r="G5508" s="6">
        <x:v>87.0279576669077</x:v>
      </x:c>
      <x:c r="H5508" t="s">
        <x:v>95</x:v>
      </x:c>
      <x:c r="I5508" s="6">
        <x:v>26.0319793444992</x:v>
      </x:c>
      <x:c r="J5508" t="s">
        <x:v>93</x:v>
      </x:c>
      <x:c r="K5508" s="6">
        <x:v>1022</x:v>
      </x:c>
      <x:c r="L5508" t="s">
        <x:v>94</x:v>
      </x:c>
      <x:c r="M5508" t="s">
        <x:v>96</x:v>
      </x:c>
      <x:c r="N5508" s="8">
        <x:v>0</x:v>
      </x:c>
      <x:c r="O5508" s="8">
        <x:v>0</x:v>
      </x:c>
      <x:c r="Q5508">
        <x:v>0</x:v>
      </x:c>
      <x:c r="R5508" s="6">
        <x:v>22.463</x:v>
      </x:c>
      <x:c r="S5508" s="8">
        <x:v>68444.1841798987</x:v>
      </x:c>
      <x:c r="T5508" s="12">
        <x:v>270166.1267479</x:v>
      </x:c>
      <x:c r="U5508" s="12">
        <x:v>28.7</x:v>
      </x:c>
      <x:c r="V5508" s="12">
        <x:v>67.6</x:v>
      </x:c>
      <x:c r="W5508" s="12">
        <x:f>NA()</x:f>
      </x:c>
    </x:row>
    <x:row r="5509">
      <x:c r="A5509">
        <x:v>346539</x:v>
      </x:c>
      <x:c r="B5509" s="1">
        <x:v>44760.4124137384</x:v>
      </x:c>
      <x:c r="C5509" s="6">
        <x:v>93.5131329233333</x:v>
      </x:c>
      <x:c r="D5509" s="14" t="s">
        <x:v>92</x:v>
      </x:c>
      <x:c r="E5509" s="15">
        <x:v>44733.6636310532</x:v>
      </x:c>
      <x:c r="F5509" t="s">
        <x:v>97</x:v>
      </x:c>
      <x:c r="G5509" s="6">
        <x:v>87.0053940045113</x:v>
      </x:c>
      <x:c r="H5509" t="s">
        <x:v>95</x:v>
      </x:c>
      <x:c r="I5509" s="6">
        <x:v>26.0319793444992</x:v>
      </x:c>
      <x:c r="J5509" t="s">
        <x:v>93</x:v>
      </x:c>
      <x:c r="K5509" s="6">
        <x:v>1022</x:v>
      </x:c>
      <x:c r="L5509" t="s">
        <x:v>94</x:v>
      </x:c>
      <x:c r="M5509" t="s">
        <x:v>96</x:v>
      </x:c>
      <x:c r="N5509" s="8">
        <x:v>0</x:v>
      </x:c>
      <x:c r="O5509" s="8">
        <x:v>0</x:v>
      </x:c>
      <x:c r="Q5509">
        <x:v>0</x:v>
      </x:c>
      <x:c r="R5509" s="6">
        <x:v>22.466</x:v>
      </x:c>
      <x:c r="S5509" s="8">
        <x:v>68442.3913611287</x:v>
      </x:c>
      <x:c r="T5509" s="12">
        <x:v>270167.924894761</x:v>
      </x:c>
      <x:c r="U5509" s="12">
        <x:v>28.7</x:v>
      </x:c>
      <x:c r="V5509" s="12">
        <x:v>67.6</x:v>
      </x:c>
      <x:c r="W5509" s="12">
        <x:f>NA()</x:f>
      </x:c>
    </x:row>
    <x:row r="5510">
      <x:c r="A5510">
        <x:v>346543</x:v>
      </x:c>
      <x:c r="B5510" s="1">
        <x:v>44760.4124248495</x:v>
      </x:c>
      <x:c r="C5510" s="6">
        <x:v>93.5291428066667</x:v>
      </x:c>
      <x:c r="D5510" s="14" t="s">
        <x:v>92</x:v>
      </x:c>
      <x:c r="E5510" s="15">
        <x:v>44733.6636310532</x:v>
      </x:c>
      <x:c r="F5510" t="s">
        <x:v>97</x:v>
      </x:c>
      <x:c r="G5510" s="6">
        <x:v>87.0333433939845</x:v>
      </x:c>
      <x:c r="H5510" t="s">
        <x:v>95</x:v>
      </x:c>
      <x:c r="I5510" s="6">
        <x:v>26.0258834758442</x:v>
      </x:c>
      <x:c r="J5510" t="s">
        <x:v>93</x:v>
      </x:c>
      <x:c r="K5510" s="6">
        <x:v>1022</x:v>
      </x:c>
      <x:c r="L5510" t="s">
        <x:v>94</x:v>
      </x:c>
      <x:c r="M5510" t="s">
        <x:v>96</x:v>
      </x:c>
      <x:c r="N5510" s="8">
        <x:v>0</x:v>
      </x:c>
      <x:c r="O5510" s="8">
        <x:v>0</x:v>
      </x:c>
      <x:c r="Q5510">
        <x:v>0</x:v>
      </x:c>
      <x:c r="R5510" s="6">
        <x:v>22.463</x:v>
      </x:c>
      <x:c r="S5510" s="8">
        <x:v>68441.6159346318</x:v>
      </x:c>
      <x:c r="T5510" s="12">
        <x:v>270150.28348864</x:v>
      </x:c>
      <x:c r="U5510" s="12">
        <x:v>28.7</x:v>
      </x:c>
      <x:c r="V5510" s="12">
        <x:v>67.6</x:v>
      </x:c>
      <x:c r="W5510" s="12">
        <x:f>NA()</x:f>
      </x:c>
    </x:row>
    <x:row r="5511">
      <x:c r="A5511">
        <x:v>346549</x:v>
      </x:c>
      <x:c r="B5511" s="1">
        <x:v>44760.4124365394</x:v>
      </x:c>
      <x:c r="C5511" s="6">
        <x:v>93.54597454</x:v>
      </x:c>
      <x:c r="D5511" s="14" t="s">
        <x:v>92</x:v>
      </x:c>
      <x:c r="E5511" s="15">
        <x:v>44733.6636310532</x:v>
      </x:c>
      <x:c r="F5511" t="s">
        <x:v>97</x:v>
      </x:c>
      <x:c r="G5511" s="6">
        <x:v>87.0204356518988</x:v>
      </x:c>
      <x:c r="H5511" t="s">
        <x:v>95</x:v>
      </x:c>
      <x:c r="I5511" s="6">
        <x:v>26.0319793444992</x:v>
      </x:c>
      <x:c r="J5511" t="s">
        <x:v>93</x:v>
      </x:c>
      <x:c r="K5511" s="6">
        <x:v>1022</x:v>
      </x:c>
      <x:c r="L5511" t="s">
        <x:v>94</x:v>
      </x:c>
      <x:c r="M5511" t="s">
        <x:v>96</x:v>
      </x:c>
      <x:c r="N5511" s="8">
        <x:v>0</x:v>
      </x:c>
      <x:c r="O5511" s="8">
        <x:v>0</x:v>
      </x:c>
      <x:c r="Q5511">
        <x:v>0</x:v>
      </x:c>
      <x:c r="R5511" s="6">
        <x:v>22.464</x:v>
      </x:c>
      <x:c r="S5511" s="8">
        <x:v>68446.995800718</x:v>
      </x:c>
      <x:c r="T5511" s="12">
        <x:v>270156.100124907</x:v>
      </x:c>
      <x:c r="U5511" s="12">
        <x:v>28.7</x:v>
      </x:c>
      <x:c r="V5511" s="12">
        <x:v>67.6</x:v>
      </x:c>
      <x:c r="W5511" s="12">
        <x:f>NA()</x:f>
      </x:c>
    </x:row>
    <x:row r="5512">
      <x:c r="A5512">
        <x:v>346557</x:v>
      </x:c>
      <x:c r="B5512" s="1">
        <x:v>44760.4124482292</x:v>
      </x:c>
      <x:c r="C5512" s="6">
        <x:v>93.5628074533333</x:v>
      </x:c>
      <x:c r="D5512" s="14" t="s">
        <x:v>92</x:v>
      </x:c>
      <x:c r="E5512" s="15">
        <x:v>44733.6636310532</x:v>
      </x:c>
      <x:c r="F5512" t="s">
        <x:v>97</x:v>
      </x:c>
      <x:c r="G5512" s="6">
        <x:v>87.0333433939845</x:v>
      </x:c>
      <x:c r="H5512" t="s">
        <x:v>95</x:v>
      </x:c>
      <x:c r="I5512" s="6">
        <x:v>26.0258834758442</x:v>
      </x:c>
      <x:c r="J5512" t="s">
        <x:v>93</x:v>
      </x:c>
      <x:c r="K5512" s="6">
        <x:v>1022</x:v>
      </x:c>
      <x:c r="L5512" t="s">
        <x:v>94</x:v>
      </x:c>
      <x:c r="M5512" t="s">
        <x:v>96</x:v>
      </x:c>
      <x:c r="N5512" s="8">
        <x:v>0</x:v>
      </x:c>
      <x:c r="O5512" s="8">
        <x:v>0</x:v>
      </x:c>
      <x:c r="Q5512">
        <x:v>0</x:v>
      </x:c>
      <x:c r="R5512" s="6">
        <x:v>22.463</x:v>
      </x:c>
      <x:c r="S5512" s="8">
        <x:v>68442.8379730552</x:v>
      </x:c>
      <x:c r="T5512" s="12">
        <x:v>270161.851888706</x:v>
      </x:c>
      <x:c r="U5512" s="12">
        <x:v>28.7</x:v>
      </x:c>
      <x:c r="V5512" s="12">
        <x:v>67.6</x:v>
      </x:c>
      <x:c r="W5512" s="12">
        <x:f>NA()</x:f>
      </x:c>
    </x:row>
    <x:row r="5513">
      <x:c r="A5513">
        <x:v>346561</x:v>
      </x:c>
      <x:c r="B5513" s="1">
        <x:v>44760.4124599537</x:v>
      </x:c>
      <x:c r="C5513" s="6">
        <x:v>93.57971138</x:v>
      </x:c>
      <x:c r="D5513" s="14" t="s">
        <x:v>92</x:v>
      </x:c>
      <x:c r="E5513" s="15">
        <x:v>44733.6636310532</x:v>
      </x:c>
      <x:c r="F5513" t="s">
        <x:v>97</x:v>
      </x:c>
      <x:c r="G5513" s="6">
        <x:v>87.0182992509282</x:v>
      </x:c>
      <x:c r="H5513" t="s">
        <x:v>95</x:v>
      </x:c>
      <x:c r="I5513" s="6">
        <x:v>26.0258834758442</x:v>
      </x:c>
      <x:c r="J5513" t="s">
        <x:v>93</x:v>
      </x:c>
      <x:c r="K5513" s="6">
        <x:v>1022</x:v>
      </x:c>
      <x:c r="L5513" t="s">
        <x:v>94</x:v>
      </x:c>
      <x:c r="M5513" t="s">
        <x:v>96</x:v>
      </x:c>
      <x:c r="N5513" s="8">
        <x:v>0</x:v>
      </x:c>
      <x:c r="O5513" s="8">
        <x:v>0</x:v>
      </x:c>
      <x:c r="Q5513">
        <x:v>0</x:v>
      </x:c>
      <x:c r="R5513" s="6">
        <x:v>22.465</x:v>
      </x:c>
      <x:c r="S5513" s="8">
        <x:v>68446.1282269784</x:v>
      </x:c>
      <x:c r="T5513" s="12">
        <x:v>270154.356890184</x:v>
      </x:c>
      <x:c r="U5513" s="12">
        <x:v>28.7</x:v>
      </x:c>
      <x:c r="V5513" s="12">
        <x:v>67.6</x:v>
      </x:c>
      <x:c r="W5513" s="12">
        <x:f>NA()</x:f>
      </x:c>
    </x:row>
    <x:row r="5514">
      <x:c r="A5514">
        <x:v>346572</x:v>
      </x:c>
      <x:c r="B5514" s="1">
        <x:v>44760.4124716435</x:v>
      </x:c>
      <x:c r="C5514" s="6">
        <x:v>93.59655188</x:v>
      </x:c>
      <x:c r="D5514" s="14" t="s">
        <x:v>92</x:v>
      </x:c>
      <x:c r="E5514" s="15">
        <x:v>44733.6636310532</x:v>
      </x:c>
      <x:c r="F5514" t="s">
        <x:v>97</x:v>
      </x:c>
      <x:c r="G5514" s="6">
        <x:v>87.0032582845966</x:v>
      </x:c>
      <x:c r="H5514" t="s">
        <x:v>95</x:v>
      </x:c>
      <x:c r="I5514" s="6">
        <x:v>26.0258834758442</x:v>
      </x:c>
      <x:c r="J5514" t="s">
        <x:v>93</x:v>
      </x:c>
      <x:c r="K5514" s="6">
        <x:v>1022</x:v>
      </x:c>
      <x:c r="L5514" t="s">
        <x:v>94</x:v>
      </x:c>
      <x:c r="M5514" t="s">
        <x:v>96</x:v>
      </x:c>
      <x:c r="N5514" s="8">
        <x:v>0</x:v>
      </x:c>
      <x:c r="O5514" s="8">
        <x:v>0</x:v>
      </x:c>
      <x:c r="Q5514">
        <x:v>0</x:v>
      </x:c>
      <x:c r="R5514" s="6">
        <x:v>22.467</x:v>
      </x:c>
      <x:c r="S5514" s="8">
        <x:v>68450.6543115018</x:v>
      </x:c>
      <x:c r="T5514" s="12">
        <x:v>270159.137709581</x:v>
      </x:c>
      <x:c r="U5514" s="12">
        <x:v>28.7</x:v>
      </x:c>
      <x:c r="V5514" s="12">
        <x:v>67.6</x:v>
      </x:c>
      <x:c r="W5514" s="12">
        <x:f>NA()</x:f>
      </x:c>
    </x:row>
    <x:row r="5515">
      <x:c r="A5515">
        <x:v>346577</x:v>
      </x:c>
      <x:c r="B5515" s="1">
        <x:v>44760.4124827546</x:v>
      </x:c>
      <x:c r="C5515" s="6">
        <x:v>93.6125574316667</x:v>
      </x:c>
      <x:c r="D5515" s="14" t="s">
        <x:v>92</x:v>
      </x:c>
      <x:c r="E5515" s="15">
        <x:v>44733.6636310532</x:v>
      </x:c>
      <x:c r="F5515" t="s">
        <x:v>97</x:v>
      </x:c>
      <x:c r="G5515" s="6">
        <x:v>87.0182992509282</x:v>
      </x:c>
      <x:c r="H5515" t="s">
        <x:v>95</x:v>
      </x:c>
      <x:c r="I5515" s="6">
        <x:v>26.0258834758442</x:v>
      </x:c>
      <x:c r="J5515" t="s">
        <x:v>93</x:v>
      </x:c>
      <x:c r="K5515" s="6">
        <x:v>1022</x:v>
      </x:c>
      <x:c r="L5515" t="s">
        <x:v>94</x:v>
      </x:c>
      <x:c r="M5515" t="s">
        <x:v>96</x:v>
      </x:c>
      <x:c r="N5515" s="8">
        <x:v>0</x:v>
      </x:c>
      <x:c r="O5515" s="8">
        <x:v>0</x:v>
      </x:c>
      <x:c r="Q5515">
        <x:v>0</x:v>
      </x:c>
      <x:c r="R5515" s="6">
        <x:v>22.465</x:v>
      </x:c>
      <x:c r="S5515" s="8">
        <x:v>68453.1884177644</x:v>
      </x:c>
      <x:c r="T5515" s="12">
        <x:v>270160.53554988</x:v>
      </x:c>
      <x:c r="U5515" s="12">
        <x:v>28.7</x:v>
      </x:c>
      <x:c r="V5515" s="12">
        <x:v>67.6</x:v>
      </x:c>
      <x:c r="W5515" s="12">
        <x:f>NA()</x:f>
      </x:c>
    </x:row>
    <x:row r="5516">
      <x:c r="A5516">
        <x:v>346581</x:v>
      </x:c>
      <x:c r="B5516" s="1">
        <x:v>44760.4124944792</x:v>
      </x:c>
      <x:c r="C5516" s="6">
        <x:v>93.629410555</x:v>
      </x:c>
      <x:c r="D5516" s="14" t="s">
        <x:v>92</x:v>
      </x:c>
      <x:c r="E5516" s="15">
        <x:v>44733.6636310532</x:v>
      </x:c>
      <x:c r="F5516" t="s">
        <x:v>97</x:v>
      </x:c>
      <x:c r="G5516" s="6">
        <x:v>86.9753202370572</x:v>
      </x:c>
      <x:c r="H5516" t="s">
        <x:v>95</x:v>
      </x:c>
      <x:c r="I5516" s="6">
        <x:v>26.0319793444992</x:v>
      </x:c>
      <x:c r="J5516" t="s">
        <x:v>93</x:v>
      </x:c>
      <x:c r="K5516" s="6">
        <x:v>1022</x:v>
      </x:c>
      <x:c r="L5516" t="s">
        <x:v>94</x:v>
      </x:c>
      <x:c r="M5516" t="s">
        <x:v>96</x:v>
      </x:c>
      <x:c r="N5516" s="8">
        <x:v>0</x:v>
      </x:c>
      <x:c r="O5516" s="8">
        <x:v>0</x:v>
      </x:c>
      <x:c r="Q5516">
        <x:v>0</x:v>
      </x:c>
      <x:c r="R5516" s="6">
        <x:v>22.47</x:v>
      </x:c>
      <x:c r="S5516" s="8">
        <x:v>68462.5676907067</x:v>
      </x:c>
      <x:c r="T5516" s="12">
        <x:v>270166.618774932</x:v>
      </x:c>
      <x:c r="U5516" s="12">
        <x:v>28.7</x:v>
      </x:c>
      <x:c r="V5516" s="12">
        <x:v>67.6</x:v>
      </x:c>
      <x:c r="W5516" s="12">
        <x:f>NA()</x:f>
      </x:c>
    </x:row>
    <x:row r="5517">
      <x:c r="A5517">
        <x:v>346589</x:v>
      </x:c>
      <x:c r="B5517" s="1">
        <x:v>44760.412506169</x:v>
      </x:c>
      <x:c r="C5517" s="6">
        <x:v>93.64624961</x:v>
      </x:c>
      <x:c r="D5517" s="14" t="s">
        <x:v>92</x:v>
      </x:c>
      <x:c r="E5517" s="15">
        <x:v>44733.6636310532</x:v>
      </x:c>
      <x:c r="F5517" t="s">
        <x:v>97</x:v>
      </x:c>
      <x:c r="G5517" s="6">
        <x:v>86.9978743719041</x:v>
      </x:c>
      <x:c r="H5517" t="s">
        <x:v>95</x:v>
      </x:c>
      <x:c r="I5517" s="6">
        <x:v>26.0319793444992</x:v>
      </x:c>
      <x:c r="J5517" t="s">
        <x:v>93</x:v>
      </x:c>
      <x:c r="K5517" s="6">
        <x:v>1022</x:v>
      </x:c>
      <x:c r="L5517" t="s">
        <x:v>94</x:v>
      </x:c>
      <x:c r="M5517" t="s">
        <x:v>96</x:v>
      </x:c>
      <x:c r="N5517" s="8">
        <x:v>0</x:v>
      </x:c>
      <x:c r="O5517" s="8">
        <x:v>0</x:v>
      </x:c>
      <x:c r="Q5517">
        <x:v>0</x:v>
      </x:c>
      <x:c r="R5517" s="6">
        <x:v>22.467</x:v>
      </x:c>
      <x:c r="S5517" s="8">
        <x:v>68456.0551970526</x:v>
      </x:c>
      <x:c r="T5517" s="12">
        <x:v>270165.123095831</x:v>
      </x:c>
      <x:c r="U5517" s="12">
        <x:v>28.7</x:v>
      </x:c>
      <x:c r="V5517" s="12">
        <x:v>67.6</x:v>
      </x:c>
      <x:c r="W5517" s="12">
        <x:f>NA()</x:f>
      </x:c>
    </x:row>
    <x:row r="5518">
      <x:c r="A5518">
        <x:v>346594</x:v>
      </x:c>
      <x:c r="B5518" s="1">
        <x:v>44760.4125179398</x:v>
      </x:c>
      <x:c r="C5518" s="6">
        <x:v>93.6631995083333</x:v>
      </x:c>
      <x:c r="D5518" s="14" t="s">
        <x:v>92</x:v>
      </x:c>
      <x:c r="E5518" s="15">
        <x:v>44733.6636310532</x:v>
      </x:c>
      <x:c r="F5518" t="s">
        <x:v>97</x:v>
      </x:c>
      <x:c r="G5518" s="6">
        <x:v>86.9678037793857</x:v>
      </x:c>
      <x:c r="H5518" t="s">
        <x:v>95</x:v>
      </x:c>
      <x:c r="I5518" s="6">
        <x:v>26.0319793444992</x:v>
      </x:c>
      <x:c r="J5518" t="s">
        <x:v>93</x:v>
      </x:c>
      <x:c r="K5518" s="6">
        <x:v>1022</x:v>
      </x:c>
      <x:c r="L5518" t="s">
        <x:v>94</x:v>
      </x:c>
      <x:c r="M5518" t="s">
        <x:v>96</x:v>
      </x:c>
      <x:c r="N5518" s="8">
        <x:v>0</x:v>
      </x:c>
      <x:c r="O5518" s="8">
        <x:v>0</x:v>
      </x:c>
      <x:c r="Q5518">
        <x:v>0</x:v>
      </x:c>
      <x:c r="R5518" s="6">
        <x:v>22.471</x:v>
      </x:c>
      <x:c r="S5518" s="8">
        <x:v>68459.7982548391</x:v>
      </x:c>
      <x:c r="T5518" s="12">
        <x:v>270166.973744765</x:v>
      </x:c>
      <x:c r="U5518" s="12">
        <x:v>28.7</x:v>
      </x:c>
      <x:c r="V5518" s="12">
        <x:v>67.6</x:v>
      </x:c>
      <x:c r="W5518" s="12">
        <x:f>NA()</x:f>
      </x:c>
    </x:row>
    <x:row r="5519">
      <x:c r="A5519">
        <x:v>346601</x:v>
      </x:c>
      <x:c r="B5519" s="1">
        <x:v>44760.4125290509</x:v>
      </x:c>
      <x:c r="C5519" s="6">
        <x:v>93.67919782</x:v>
      </x:c>
      <x:c r="D5519" s="14" t="s">
        <x:v>92</x:v>
      </x:c>
      <x:c r="E5519" s="15">
        <x:v>44733.6636310532</x:v>
      </x:c>
      <x:c r="F5519" t="s">
        <x:v>97</x:v>
      </x:c>
      <x:c r="G5519" s="6">
        <x:v>87.0107783707289</x:v>
      </x:c>
      <x:c r="H5519" t="s">
        <x:v>95</x:v>
      </x:c>
      <x:c r="I5519" s="6">
        <x:v>26.0258834758442</x:v>
      </x:c>
      <x:c r="J5519" t="s">
        <x:v>93</x:v>
      </x:c>
      <x:c r="K5519" s="6">
        <x:v>1022</x:v>
      </x:c>
      <x:c r="L5519" t="s">
        <x:v>94</x:v>
      </x:c>
      <x:c r="M5519" t="s">
        <x:v>96</x:v>
      </x:c>
      <x:c r="N5519" s="8">
        <x:v>0</x:v>
      </x:c>
      <x:c r="O5519" s="8">
        <x:v>0</x:v>
      </x:c>
      <x:c r="Q5519">
        <x:v>0</x:v>
      </x:c>
      <x:c r="R5519" s="6">
        <x:v>22.466</x:v>
      </x:c>
      <x:c r="S5519" s="8">
        <x:v>68456.6762423954</x:v>
      </x:c>
      <x:c r="T5519" s="12">
        <x:v>270164.261573777</x:v>
      </x:c>
      <x:c r="U5519" s="12">
        <x:v>28.7</x:v>
      </x:c>
      <x:c r="V5519" s="12">
        <x:v>67.6</x:v>
      </x:c>
      <x:c r="W5519" s="12">
        <x:f>NA()</x:f>
      </x:c>
    </x:row>
    <x:row r="5520">
      <x:c r="A5520">
        <x:v>346608</x:v>
      </x:c>
      <x:c r="B5520" s="1">
        <x:v>44760.4125407755</x:v>
      </x:c>
      <x:c r="C5520" s="6">
        <x:v>93.6960819416667</x:v>
      </x:c>
      <x:c r="D5520" s="14" t="s">
        <x:v>92</x:v>
      </x:c>
      <x:c r="E5520" s="15">
        <x:v>44733.6636310532</x:v>
      </x:c>
      <x:c r="F5520" t="s">
        <x:v>97</x:v>
      </x:c>
      <x:c r="G5520" s="6">
        <x:v>87.0182992509282</x:v>
      </x:c>
      <x:c r="H5520" t="s">
        <x:v>95</x:v>
      </x:c>
      <x:c r="I5520" s="6">
        <x:v>26.0258834758442</x:v>
      </x:c>
      <x:c r="J5520" t="s">
        <x:v>93</x:v>
      </x:c>
      <x:c r="K5520" s="6">
        <x:v>1022</x:v>
      </x:c>
      <x:c r="L5520" t="s">
        <x:v>94</x:v>
      </x:c>
      <x:c r="M5520" t="s">
        <x:v>96</x:v>
      </x:c>
      <x:c r="N5520" s="8">
        <x:v>0</x:v>
      </x:c>
      <x:c r="O5520" s="8">
        <x:v>0</x:v>
      </x:c>
      <x:c r="Q5520">
        <x:v>0</x:v>
      </x:c>
      <x:c r="R5520" s="6">
        <x:v>22.465</x:v>
      </x:c>
      <x:c r="S5520" s="8">
        <x:v>68466.732527975</x:v>
      </x:c>
      <x:c r="T5520" s="12">
        <x:v>270161.264747916</x:v>
      </x:c>
      <x:c r="U5520" s="12">
        <x:v>28.7</x:v>
      </x:c>
      <x:c r="V5520" s="12">
        <x:v>67.6</x:v>
      </x:c>
      <x:c r="W5520" s="12">
        <x:f>NA()</x:f>
      </x:c>
    </x:row>
    <x:row r="5521">
      <x:c r="A5521">
        <x:v>346614</x:v>
      </x:c>
      <x:c r="B5521" s="1">
        <x:v>44760.4125524306</x:v>
      </x:c>
      <x:c r="C5521" s="6">
        <x:v>93.7128870316667</x:v>
      </x:c>
      <x:c r="D5521" s="14" t="s">
        <x:v>92</x:v>
      </x:c>
      <x:c r="E5521" s="15">
        <x:v>44733.6636310532</x:v>
      </x:c>
      <x:c r="F5521" t="s">
        <x:v>97</x:v>
      </x:c>
      <x:c r="G5521" s="6">
        <x:v>86.9431261682319</x:v>
      </x:c>
      <x:c r="H5521" t="s">
        <x:v>95</x:v>
      </x:c>
      <x:c r="I5521" s="6">
        <x:v>26.0258834758442</x:v>
      </x:c>
      <x:c r="J5521" t="s">
        <x:v>93</x:v>
      </x:c>
      <x:c r="K5521" s="6">
        <x:v>1022</x:v>
      </x:c>
      <x:c r="L5521" t="s">
        <x:v>94</x:v>
      </x:c>
      <x:c r="M5521" t="s">
        <x:v>96</x:v>
      </x:c>
      <x:c r="N5521" s="8">
        <x:v>0</x:v>
      </x:c>
      <x:c r="O5521" s="8">
        <x:v>0</x:v>
      </x:c>
      <x:c r="Q5521">
        <x:v>0</x:v>
      </x:c>
      <x:c r="R5521" s="6">
        <x:v>22.475</x:v>
      </x:c>
      <x:c r="S5521" s="8">
        <x:v>68460.7838462498</x:v>
      </x:c>
      <x:c r="T5521" s="12">
        <x:v>270156.979772676</x:v>
      </x:c>
      <x:c r="U5521" s="12">
        <x:v>28.7</x:v>
      </x:c>
      <x:c r="V5521" s="12">
        <x:v>67.6</x:v>
      </x:c>
      <x:c r="W5521" s="12">
        <x:f>NA()</x:f>
      </x:c>
    </x:row>
    <x:row r="5522">
      <x:c r="A5522">
        <x:v>346617</x:v>
      </x:c>
      <x:c r="B5522" s="1">
        <x:v>44760.4125641204</x:v>
      </x:c>
      <x:c r="C5522" s="6">
        <x:v>93.7297285433333</x:v>
      </x:c>
      <x:c r="D5522" s="14" t="s">
        <x:v>92</x:v>
      </x:c>
      <x:c r="E5522" s="15">
        <x:v>44733.6636310532</x:v>
      </x:c>
      <x:c r="F5522" t="s">
        <x:v>97</x:v>
      </x:c>
      <x:c r="G5522" s="6">
        <x:v>86.9678037793857</x:v>
      </x:c>
      <x:c r="H5522" t="s">
        <x:v>95</x:v>
      </x:c>
      <x:c r="I5522" s="6">
        <x:v>26.0319793444992</x:v>
      </x:c>
      <x:c r="J5522" t="s">
        <x:v>93</x:v>
      </x:c>
      <x:c r="K5522" s="6">
        <x:v>1022</x:v>
      </x:c>
      <x:c r="L5522" t="s">
        <x:v>94</x:v>
      </x:c>
      <x:c r="M5522" t="s">
        <x:v>96</x:v>
      </x:c>
      <x:c r="N5522" s="8">
        <x:v>0</x:v>
      </x:c>
      <x:c r="O5522" s="8">
        <x:v>0</x:v>
      </x:c>
      <x:c r="Q5522">
        <x:v>0</x:v>
      </x:c>
      <x:c r="R5522" s="6">
        <x:v>22.471</x:v>
      </x:c>
      <x:c r="S5522" s="8">
        <x:v>68465.1283511004</x:v>
      </x:c>
      <x:c r="T5522" s="12">
        <x:v>270157.580350935</x:v>
      </x:c>
      <x:c r="U5522" s="12">
        <x:v>28.7</x:v>
      </x:c>
      <x:c r="V5522" s="12">
        <x:v>67.6</x:v>
      </x:c>
      <x:c r="W5522" s="12">
        <x:f>NA()</x:f>
      </x:c>
    </x:row>
    <x:row r="5523">
      <x:c r="A5523">
        <x:v>346621</x:v>
      </x:c>
      <x:c r="B5523" s="1">
        <x:v>44760.4125753125</x:v>
      </x:c>
      <x:c r="C5523" s="6">
        <x:v>93.745815235</x:v>
      </x:c>
      <x:c r="D5523" s="14" t="s">
        <x:v>92</x:v>
      </x:c>
      <x:c r="E5523" s="15">
        <x:v>44733.6636310532</x:v>
      </x:c>
      <x:c r="F5523" t="s">
        <x:v>97</x:v>
      </x:c>
      <x:c r="G5523" s="6">
        <x:v>87.0161632570013</x:v>
      </x:c>
      <x:c r="H5523" t="s">
        <x:v>95</x:v>
      </x:c>
      <x:c r="I5523" s="6">
        <x:v>26.0197876182556</x:v>
      </x:c>
      <x:c r="J5523" t="s">
        <x:v>93</x:v>
      </x:c>
      <x:c r="K5523" s="6">
        <x:v>1022</x:v>
      </x:c>
      <x:c r="L5523" t="s">
        <x:v>94</x:v>
      </x:c>
      <x:c r="M5523" t="s">
        <x:v>96</x:v>
      </x:c>
      <x:c r="N5523" s="8">
        <x:v>0</x:v>
      </x:c>
      <x:c r="O5523" s="8">
        <x:v>0</x:v>
      </x:c>
      <x:c r="Q5523">
        <x:v>0</x:v>
      </x:c>
      <x:c r="R5523" s="6">
        <x:v>22.466</x:v>
      </x:c>
      <x:c r="S5523" s="8">
        <x:v>68467.1785684414</x:v>
      </x:c>
      <x:c r="T5523" s="12">
        <x:v>270158.827724875</x:v>
      </x:c>
      <x:c r="U5523" s="12">
        <x:v>28.7</x:v>
      </x:c>
      <x:c r="V5523" s="12">
        <x:v>67.6</x:v>
      </x:c>
      <x:c r="W5523" s="12">
        <x:f>NA()</x:f>
      </x:c>
    </x:row>
    <x:row r="5524">
      <x:c r="A5524">
        <x:v>346628</x:v>
      </x:c>
      <x:c r="B5524" s="1">
        <x:v>44760.4125870023</x:v>
      </x:c>
      <x:c r="C5524" s="6">
        <x:v>93.7626751783333</x:v>
      </x:c>
      <x:c r="D5524" s="14" t="s">
        <x:v>92</x:v>
      </x:c>
      <x:c r="E5524" s="15">
        <x:v>44733.6636310532</x:v>
      </x:c>
      <x:c r="F5524" t="s">
        <x:v>97</x:v>
      </x:c>
      <x:c r="G5524" s="6">
        <x:v>86.9527732442733</x:v>
      </x:c>
      <x:c r="H5524" t="s">
        <x:v>95</x:v>
      </x:c>
      <x:c r="I5524" s="6">
        <x:v>26.0319793444992</x:v>
      </x:c>
      <x:c r="J5524" t="s">
        <x:v>93</x:v>
      </x:c>
      <x:c r="K5524" s="6">
        <x:v>1022</x:v>
      </x:c>
      <x:c r="L5524" t="s">
        <x:v>94</x:v>
      </x:c>
      <x:c r="M5524" t="s">
        <x:v>96</x:v>
      </x:c>
      <x:c r="N5524" s="8">
        <x:v>0</x:v>
      </x:c>
      <x:c r="O5524" s="8">
        <x:v>0</x:v>
      </x:c>
      <x:c r="Q5524">
        <x:v>0</x:v>
      </x:c>
      <x:c r="R5524" s="6">
        <x:v>22.473</x:v>
      </x:c>
      <x:c r="S5524" s="8">
        <x:v>68468.8186795844</x:v>
      </x:c>
      <x:c r="T5524" s="12">
        <x:v>270153.25810344</x:v>
      </x:c>
      <x:c r="U5524" s="12">
        <x:v>28.7</x:v>
      </x:c>
      <x:c r="V5524" s="12">
        <x:v>67.6</x:v>
      </x:c>
      <x:c r="W5524" s="12">
        <x:f>NA()</x:f>
      </x:c>
    </x:row>
    <x:row r="5525">
      <x:c r="A5525">
        <x:v>346633</x:v>
      </x:c>
      <x:c r="B5525" s="1">
        <x:v>44760.4125987268</x:v>
      </x:c>
      <x:c r="C5525" s="6">
        <x:v>93.77956073</x:v>
      </x:c>
      <x:c r="D5525" s="14" t="s">
        <x:v>92</x:v>
      </x:c>
      <x:c r="E5525" s="15">
        <x:v>44733.6636310532</x:v>
      </x:c>
      <x:c r="F5525" t="s">
        <x:v>97</x:v>
      </x:c>
      <x:c r="G5525" s="6">
        <x:v>86.9602881151624</x:v>
      </x:c>
      <x:c r="H5525" t="s">
        <x:v>95</x:v>
      </x:c>
      <x:c r="I5525" s="6">
        <x:v>26.0319793444992</x:v>
      </x:c>
      <x:c r="J5525" t="s">
        <x:v>93</x:v>
      </x:c>
      <x:c r="K5525" s="6">
        <x:v>1022</x:v>
      </x:c>
      <x:c r="L5525" t="s">
        <x:v>94</x:v>
      </x:c>
      <x:c r="M5525" t="s">
        <x:v>96</x:v>
      </x:c>
      <x:c r="N5525" s="8">
        <x:v>0</x:v>
      </x:c>
      <x:c r="O5525" s="8">
        <x:v>0</x:v>
      </x:c>
      <x:c r="Q5525">
        <x:v>0</x:v>
      </x:c>
      <x:c r="R5525" s="6">
        <x:v>22.472</x:v>
      </x:c>
      <x:c r="S5525" s="8">
        <x:v>68476.4401070714</x:v>
      </x:c>
      <x:c r="T5525" s="12">
        <x:v>270153.605555658</x:v>
      </x:c>
      <x:c r="U5525" s="12">
        <x:v>28.7</x:v>
      </x:c>
      <x:c r="V5525" s="12">
        <x:v>67.6</x:v>
      </x:c>
      <x:c r="W5525" s="12">
        <x:f>NA()</x:f>
      </x:c>
    </x:row>
    <x:row r="5526">
      <x:c r="A5526">
        <x:v>346639</x:v>
      </x:c>
      <x:c r="B5526" s="1">
        <x:v>44760.4126104514</x:v>
      </x:c>
      <x:c r="C5526" s="6">
        <x:v>93.79640557</x:v>
      </x:c>
      <x:c r="D5526" s="14" t="s">
        <x:v>92</x:v>
      </x:c>
      <x:c r="E5526" s="15">
        <x:v>44733.6636310532</x:v>
      </x:c>
      <x:c r="F5526" t="s">
        <x:v>97</x:v>
      </x:c>
      <x:c r="G5526" s="6">
        <x:v>86.9656697609375</x:v>
      </x:c>
      <x:c r="H5526" t="s">
        <x:v>95</x:v>
      </x:c>
      <x:c r="I5526" s="6">
        <x:v>26.0258834758442</x:v>
      </x:c>
      <x:c r="J5526" t="s">
        <x:v>93</x:v>
      </x:c>
      <x:c r="K5526" s="6">
        <x:v>1022</x:v>
      </x:c>
      <x:c r="L5526" t="s">
        <x:v>94</x:v>
      </x:c>
      <x:c r="M5526" t="s">
        <x:v>96</x:v>
      </x:c>
      <x:c r="N5526" s="8">
        <x:v>0</x:v>
      </x:c>
      <x:c r="O5526" s="8">
        <x:v>0</x:v>
      </x:c>
      <x:c r="Q5526">
        <x:v>0</x:v>
      </x:c>
      <x:c r="R5526" s="6">
        <x:v>22.472</x:v>
      </x:c>
      <x:c r="S5526" s="8">
        <x:v>68477.8403469234</x:v>
      </x:c>
      <x:c r="T5526" s="12">
        <x:v>270162.176691584</x:v>
      </x:c>
      <x:c r="U5526" s="12">
        <x:v>28.7</x:v>
      </x:c>
      <x:c r="V5526" s="12">
        <x:v>67.6</x:v>
      </x:c>
      <x:c r="W5526" s="12">
        <x:f>NA()</x:f>
      </x:c>
    </x:row>
    <x:row r="5527">
      <x:c r="A5527">
        <x:v>346646</x:v>
      </x:c>
      <x:c r="B5527" s="1">
        <x:v>44760.4126216088</x:v>
      </x:c>
      <x:c r="C5527" s="6">
        <x:v>93.812468915</x:v>
      </x:c>
      <x:c r="D5527" s="14" t="s">
        <x:v>92</x:v>
      </x:c>
      <x:c r="E5527" s="15">
        <x:v>44733.6636310532</x:v>
      </x:c>
      <x:c r="F5527" t="s">
        <x:v>97</x:v>
      </x:c>
      <x:c r="G5527" s="6">
        <x:v>86.9431261682319</x:v>
      </x:c>
      <x:c r="H5527" t="s">
        <x:v>95</x:v>
      </x:c>
      <x:c r="I5527" s="6">
        <x:v>26.0258834758442</x:v>
      </x:c>
      <x:c r="J5527" t="s">
        <x:v>93</x:v>
      </x:c>
      <x:c r="K5527" s="6">
        <x:v>1022</x:v>
      </x:c>
      <x:c r="L5527" t="s">
        <x:v>94</x:v>
      </x:c>
      <x:c r="M5527" t="s">
        <x:v>96</x:v>
      </x:c>
      <x:c r="N5527" s="8">
        <x:v>0</x:v>
      </x:c>
      <x:c r="O5527" s="8">
        <x:v>0</x:v>
      </x:c>
      <x:c r="Q5527">
        <x:v>0</x:v>
      </x:c>
      <x:c r="R5527" s="6">
        <x:v>22.475</x:v>
      </x:c>
      <x:c r="S5527" s="8">
        <x:v>68479.8772619502</x:v>
      </x:c>
      <x:c r="T5527" s="12">
        <x:v>270151.363977015</x:v>
      </x:c>
      <x:c r="U5527" s="12">
        <x:v>28.7</x:v>
      </x:c>
      <x:c r="V5527" s="12">
        <x:v>67.6</x:v>
      </x:c>
      <x:c r="W5527" s="12">
        <x:f>NA()</x:f>
      </x:c>
    </x:row>
    <x:row r="5528">
      <x:c r="A5528">
        <x:v>346652</x:v>
      </x:c>
      <x:c r="B5528" s="1">
        <x:v>44760.4126333333</x:v>
      </x:c>
      <x:c r="C5528" s="6">
        <x:v>93.8293613266667</x:v>
      </x:c>
      <x:c r="D5528" s="14" t="s">
        <x:v>92</x:v>
      </x:c>
      <x:c r="E5528" s="15">
        <x:v>44733.6636310532</x:v>
      </x:c>
      <x:c r="F5528" t="s">
        <x:v>97</x:v>
      </x:c>
      <x:c r="G5528" s="6">
        <x:v>86.9377458820407</x:v>
      </x:c>
      <x:c r="H5528" t="s">
        <x:v>95</x:v>
      </x:c>
      <x:c r="I5528" s="6">
        <x:v>26.0319793444992</x:v>
      </x:c>
      <x:c r="J5528" t="s">
        <x:v>93</x:v>
      </x:c>
      <x:c r="K5528" s="6">
        <x:v>1022</x:v>
      </x:c>
      <x:c r="L5528" t="s">
        <x:v>94</x:v>
      </x:c>
      <x:c r="M5528" t="s">
        <x:v>96</x:v>
      </x:c>
      <x:c r="N5528" s="8">
        <x:v>0</x:v>
      </x:c>
      <x:c r="O5528" s="8">
        <x:v>0</x:v>
      </x:c>
      <x:c r="Q5528">
        <x:v>0</x:v>
      </x:c>
      <x:c r="R5528" s="6">
        <x:v>22.475</x:v>
      </x:c>
      <x:c r="S5528" s="8">
        <x:v>68483.6018820881</x:v>
      </x:c>
      <x:c r="T5528" s="12">
        <x:v>270161.201727942</x:v>
      </x:c>
      <x:c r="U5528" s="12">
        <x:v>28.7</x:v>
      </x:c>
      <x:c r="V5528" s="12">
        <x:v>67.6</x:v>
      </x:c>
      <x:c r="W5528" s="12">
        <x:f>NA()</x:f>
      </x:c>
    </x:row>
    <x:row r="5529">
      <x:c r="A5529">
        <x:v>346662</x:v>
      </x:c>
      <x:c r="B5529" s="1">
        <x:v>44760.4126451389</x:v>
      </x:c>
      <x:c r="C5529" s="6">
        <x:v>93.8463903216667</x:v>
      </x:c>
      <x:c r="D5529" s="14" t="s">
        <x:v>92</x:v>
      </x:c>
      <x:c r="E5529" s="15">
        <x:v>44733.6636310532</x:v>
      </x:c>
      <x:c r="F5529" t="s">
        <x:v>97</x:v>
      </x:c>
      <x:c r="G5529" s="6">
        <x:v>86.9452591666041</x:v>
      </x:c>
      <x:c r="H5529" t="s">
        <x:v>95</x:v>
      </x:c>
      <x:c r="I5529" s="6">
        <x:v>26.0319793444992</x:v>
      </x:c>
      <x:c r="J5529" t="s">
        <x:v>93</x:v>
      </x:c>
      <x:c r="K5529" s="6">
        <x:v>1022</x:v>
      </x:c>
      <x:c r="L5529" t="s">
        <x:v>94</x:v>
      </x:c>
      <x:c r="M5529" t="s">
        <x:v>96</x:v>
      </x:c>
      <x:c r="N5529" s="8">
        <x:v>0</x:v>
      </x:c>
      <x:c r="O5529" s="8">
        <x:v>0</x:v>
      </x:c>
      <x:c r="Q5529">
        <x:v>0</x:v>
      </x:c>
      <x:c r="R5529" s="6">
        <x:v>22.474</x:v>
      </x:c>
      <x:c r="S5529" s="8">
        <x:v>68481.0957202776</x:v>
      </x:c>
      <x:c r="T5529" s="12">
        <x:v>270156.979125354</x:v>
      </x:c>
      <x:c r="U5529" s="12">
        <x:v>28.7</x:v>
      </x:c>
      <x:c r="V5529" s="12">
        <x:v>67.6</x:v>
      </x:c>
      <x:c r="W5529" s="12">
        <x:f>NA()</x:f>
      </x:c>
    </x:row>
    <x:row r="5530">
      <x:c r="A5530">
        <x:v>346664</x:v>
      </x:c>
      <x:c r="B5530" s="1">
        <x:v>44760.412656794</x:v>
      </x:c>
      <x:c r="C5530" s="6">
        <x:v>93.863163485</x:v>
      </x:c>
      <x:c r="D5530" s="14" t="s">
        <x:v>92</x:v>
      </x:c>
      <x:c r="E5530" s="15">
        <x:v>44733.6636310532</x:v>
      </x:c>
      <x:c r="F5530" t="s">
        <x:v>97</x:v>
      </x:c>
      <x:c r="G5530" s="6">
        <x:v>86.8905522029541</x:v>
      </x:c>
      <x:c r="H5530" t="s">
        <x:v>95</x:v>
      </x:c>
      <x:c r="I5530" s="6">
        <x:v>26.0258834758442</x:v>
      </x:c>
      <x:c r="J5530" t="s">
        <x:v>93</x:v>
      </x:c>
      <x:c r="K5530" s="6">
        <x:v>1022</x:v>
      </x:c>
      <x:c r="L5530" t="s">
        <x:v>94</x:v>
      </x:c>
      <x:c r="M5530" t="s">
        <x:v>96</x:v>
      </x:c>
      <x:c r="N5530" s="8">
        <x:v>0</x:v>
      </x:c>
      <x:c r="O5530" s="8">
        <x:v>0</x:v>
      </x:c>
      <x:c r="Q5530">
        <x:v>0</x:v>
      </x:c>
      <x:c r="R5530" s="6">
        <x:v>22.482</x:v>
      </x:c>
      <x:c r="S5530" s="8">
        <x:v>68489.8062261714</x:v>
      </x:c>
      <x:c r="T5530" s="12">
        <x:v>270159.769103585</x:v>
      </x:c>
      <x:c r="U5530" s="12">
        <x:v>28.7</x:v>
      </x:c>
      <x:c r="V5530" s="12">
        <x:v>67.6</x:v>
      </x:c>
      <x:c r="W5530" s="12">
        <x:f>NA()</x:f>
      </x:c>
    </x:row>
    <x:row r="5531">
      <x:c r="A5531">
        <x:v>346672</x:v>
      </x:c>
      <x:c r="B5531" s="1">
        <x:v>44760.4126679398</x:v>
      </x:c>
      <x:c r="C5531" s="6">
        <x:v>93.8791945716667</x:v>
      </x:c>
      <x:c r="D5531" s="14" t="s">
        <x:v>92</x:v>
      </x:c>
      <x:c r="E5531" s="15">
        <x:v>44733.6636310532</x:v>
      </x:c>
      <x:c r="F5531" t="s">
        <x:v>97</x:v>
      </x:c>
      <x:c r="G5531" s="6">
        <x:v>86.9356132235599</x:v>
      </x:c>
      <x:c r="H5531" t="s">
        <x:v>95</x:v>
      </x:c>
      <x:c r="I5531" s="6">
        <x:v>26.0258834758442</x:v>
      </x:c>
      <x:c r="J5531" t="s">
        <x:v>93</x:v>
      </x:c>
      <x:c r="K5531" s="6">
        <x:v>1022</x:v>
      </x:c>
      <x:c r="L5531" t="s">
        <x:v>94</x:v>
      </x:c>
      <x:c r="M5531" t="s">
        <x:v>96</x:v>
      </x:c>
      <x:c r="N5531" s="8">
        <x:v>0</x:v>
      </x:c>
      <x:c r="O5531" s="8">
        <x:v>0</x:v>
      </x:c>
      <x:c r="Q5531">
        <x:v>0</x:v>
      </x:c>
      <x:c r="R5531" s="6">
        <x:v>22.476</x:v>
      </x:c>
      <x:c r="S5531" s="8">
        <x:v>68484.6820296315</x:v>
      </x:c>
      <x:c r="T5531" s="12">
        <x:v>270151.935269124</x:v>
      </x:c>
      <x:c r="U5531" s="12">
        <x:v>28.7</x:v>
      </x:c>
      <x:c r="V5531" s="12">
        <x:v>67.6</x:v>
      </x:c>
      <x:c r="W5531" s="12">
        <x:f>NA()</x:f>
      </x:c>
    </x:row>
    <x:row r="5532">
      <x:c r="A5532">
        <x:v>346678</x:v>
      </x:c>
      <x:c r="B5532" s="1">
        <x:v>44760.4126797106</x:v>
      </x:c>
      <x:c r="C5532" s="6">
        <x:v>93.8961327783333</x:v>
      </x:c>
      <x:c r="D5532" s="14" t="s">
        <x:v>92</x:v>
      </x:c>
      <x:c r="E5532" s="15">
        <x:v>44733.6636310532</x:v>
      </x:c>
      <x:c r="F5532" t="s">
        <x:v>97</x:v>
      </x:c>
      <x:c r="G5532" s="6">
        <x:v>86.9581544368066</x:v>
      </x:c>
      <x:c r="H5532" t="s">
        <x:v>95</x:v>
      </x:c>
      <x:c r="I5532" s="6">
        <x:v>26.0258834758442</x:v>
      </x:c>
      <x:c r="J5532" t="s">
        <x:v>93</x:v>
      </x:c>
      <x:c r="K5532" s="6">
        <x:v>1022</x:v>
      </x:c>
      <x:c r="L5532" t="s">
        <x:v>94</x:v>
      </x:c>
      <x:c r="M5532" t="s">
        <x:v>96</x:v>
      </x:c>
      <x:c r="N5532" s="8">
        <x:v>0</x:v>
      </x:c>
      <x:c r="O5532" s="8">
        <x:v>0</x:v>
      </x:c>
      <x:c r="Q5532">
        <x:v>0</x:v>
      </x:c>
      <x:c r="R5532" s="6">
        <x:v>22.473</x:v>
      </x:c>
      <x:c r="S5532" s="8">
        <x:v>68494.9081340836</x:v>
      </x:c>
      <x:c r="T5532" s="12">
        <x:v>270157.130925461</x:v>
      </x:c>
      <x:c r="U5532" s="12">
        <x:v>28.7</x:v>
      </x:c>
      <x:c r="V5532" s="12">
        <x:v>67.6</x:v>
      </x:c>
      <x:c r="W5532" s="12">
        <x:f>NA()</x:f>
      </x:c>
    </x:row>
    <x:row r="5533">
      <x:c r="A5533">
        <x:v>346685</x:v>
      </x:c>
      <x:c r="B5533" s="1">
        <x:v>44760.4126914005</x:v>
      </x:c>
      <x:c r="C5533" s="6">
        <x:v>93.9129569466667</x:v>
      </x:c>
      <x:c r="D5533" s="14" t="s">
        <x:v>92</x:v>
      </x:c>
      <x:c r="E5533" s="15">
        <x:v>44733.6636310532</x:v>
      </x:c>
      <x:c r="F5533" t="s">
        <x:v>97</x:v>
      </x:c>
      <x:c r="G5533" s="6">
        <x:v>86.9452591666041</x:v>
      </x:c>
      <x:c r="H5533" t="s">
        <x:v>95</x:v>
      </x:c>
      <x:c r="I5533" s="6">
        <x:v>26.0319793444992</x:v>
      </x:c>
      <x:c r="J5533" t="s">
        <x:v>93</x:v>
      </x:c>
      <x:c r="K5533" s="6">
        <x:v>1022</x:v>
      </x:c>
      <x:c r="L5533" t="s">
        <x:v>94</x:v>
      </x:c>
      <x:c r="M5533" t="s">
        <x:v>96</x:v>
      </x:c>
      <x:c r="N5533" s="8">
        <x:v>0</x:v>
      </x:c>
      <x:c r="O5533" s="8">
        <x:v>0</x:v>
      </x:c>
      <x:c r="Q5533">
        <x:v>0</x:v>
      </x:c>
      <x:c r="R5533" s="6">
        <x:v>22.474</x:v>
      </x:c>
      <x:c r="S5533" s="8">
        <x:v>68494.8603385878</x:v>
      </x:c>
      <x:c r="T5533" s="12">
        <x:v>270152.106593038</x:v>
      </x:c>
      <x:c r="U5533" s="12">
        <x:v>28.7</x:v>
      </x:c>
      <x:c r="V5533" s="12">
        <x:v>67.6</x:v>
      </x:c>
      <x:c r="W5533" s="12">
        <x:f>NA()</x:f>
      </x:c>
    </x:row>
    <x:row r="5534">
      <x:c r="A5534">
        <x:v>346690</x:v>
      </x:c>
      <x:c r="B5534" s="1">
        <x:v>44760.4127030903</x:v>
      </x:c>
      <x:c r="C5534" s="6">
        <x:v>93.9298126083333</x:v>
      </x:c>
      <x:c r="D5534" s="14" t="s">
        <x:v>92</x:v>
      </x:c>
      <x:c r="E5534" s="15">
        <x:v>44733.6636310532</x:v>
      </x:c>
      <x:c r="F5534" t="s">
        <x:v>97</x:v>
      </x:c>
      <x:c r="G5534" s="6">
        <x:v>86.9356132235599</x:v>
      </x:c>
      <x:c r="H5534" t="s">
        <x:v>95</x:v>
      </x:c>
      <x:c r="I5534" s="6">
        <x:v>26.0258834758442</x:v>
      </x:c>
      <x:c r="J5534" t="s">
        <x:v>93</x:v>
      </x:c>
      <x:c r="K5534" s="6">
        <x:v>1022</x:v>
      </x:c>
      <x:c r="L5534" t="s">
        <x:v>94</x:v>
      </x:c>
      <x:c r="M5534" t="s">
        <x:v>96</x:v>
      </x:c>
      <x:c r="N5534" s="8">
        <x:v>0</x:v>
      </x:c>
      <x:c r="O5534" s="8">
        <x:v>0</x:v>
      </x:c>
      <x:c r="Q5534">
        <x:v>0</x:v>
      </x:c>
      <x:c r="R5534" s="6">
        <x:v>22.476</x:v>
      </x:c>
      <x:c r="S5534" s="8">
        <x:v>68490.736353304</x:v>
      </x:c>
      <x:c r="T5534" s="12">
        <x:v>270153.40548399</x:v>
      </x:c>
      <x:c r="U5534" s="12">
        <x:v>28.7</x:v>
      </x:c>
      <x:c r="V5534" s="12">
        <x:v>67.6</x:v>
      </x:c>
      <x:c r="W5534" s="12">
        <x:f>NA()</x:f>
      </x:c>
    </x:row>
    <x:row r="5535">
      <x:c r="A5535">
        <x:v>346696</x:v>
      </x:c>
      <x:c r="B5535" s="1">
        <x:v>44760.4127142014</x:v>
      </x:c>
      <x:c r="C5535" s="6">
        <x:v>93.94579458</x:v>
      </x:c>
      <x:c r="D5535" s="14" t="s">
        <x:v>92</x:v>
      </x:c>
      <x:c r="E5535" s="15">
        <x:v>44733.6636310532</x:v>
      </x:c>
      <x:c r="F5535" t="s">
        <x:v>97</x:v>
      </x:c>
      <x:c r="G5535" s="6">
        <x:v>86.8659031927305</x:v>
      </x:c>
      <x:c r="H5535" t="s">
        <x:v>95</x:v>
      </x:c>
      <x:c r="I5535" s="6">
        <x:v>26.0197876182556</x:v>
      </x:c>
      <x:c r="J5535" t="s">
        <x:v>93</x:v>
      </x:c>
      <x:c r="K5535" s="6">
        <x:v>1022</x:v>
      </x:c>
      <x:c r="L5535" t="s">
        <x:v>94</x:v>
      </x:c>
      <x:c r="M5535" t="s">
        <x:v>96</x:v>
      </x:c>
      <x:c r="N5535" s="8">
        <x:v>0</x:v>
      </x:c>
      <x:c r="O5535" s="8">
        <x:v>0</x:v>
      </x:c>
      <x:c r="Q5535">
        <x:v>0</x:v>
      </x:c>
      <x:c r="R5535" s="6">
        <x:v>22.486</x:v>
      </x:c>
      <x:c r="S5535" s="8">
        <x:v>68499.6519142613</x:v>
      </x:c>
      <x:c r="T5535" s="12">
        <x:v>270154.013741071</x:v>
      </x:c>
      <x:c r="U5535" s="12">
        <x:v>28.7</x:v>
      </x:c>
      <x:c r="V5535" s="12">
        <x:v>67.6</x:v>
      </x:c>
      <x:c r="W5535" s="12">
        <x:f>NA()</x:f>
      </x:c>
    </x:row>
    <x:row r="5536">
      <x:c r="A5536">
        <x:v>346702</x:v>
      </x:c>
      <x:c r="B5536" s="1">
        <x:v>44760.4127258912</x:v>
      </x:c>
      <x:c r="C5536" s="6">
        <x:v>93.9626431366667</x:v>
      </x:c>
      <x:c r="D5536" s="14" t="s">
        <x:v>92</x:v>
      </x:c>
      <x:c r="E5536" s="15">
        <x:v>44733.6636310532</x:v>
      </x:c>
      <x:c r="F5536" t="s">
        <x:v>97</x:v>
      </x:c>
      <x:c r="G5536" s="6">
        <x:v>86.915210785844</x:v>
      </x:c>
      <x:c r="H5536" t="s">
        <x:v>95</x:v>
      </x:c>
      <x:c r="I5536" s="6">
        <x:v>26.0319793444992</x:v>
      </x:c>
      <x:c r="J5536" t="s">
        <x:v>93</x:v>
      </x:c>
      <x:c r="K5536" s="6">
        <x:v>1022</x:v>
      </x:c>
      <x:c r="L5536" t="s">
        <x:v>94</x:v>
      </x:c>
      <x:c r="M5536" t="s">
        <x:v>96</x:v>
      </x:c>
      <x:c r="N5536" s="8">
        <x:v>0</x:v>
      </x:c>
      <x:c r="O5536" s="8">
        <x:v>0</x:v>
      </x:c>
      <x:c r="Q5536">
        <x:v>0</x:v>
      </x:c>
      <x:c r="R5536" s="6">
        <x:v>22.478</x:v>
      </x:c>
      <x:c r="S5536" s="8">
        <x:v>68503.3642742979</x:v>
      </x:c>
      <x:c r="T5536" s="12">
        <x:v>270169.704118726</x:v>
      </x:c>
      <x:c r="U5536" s="12">
        <x:v>28.7</x:v>
      </x:c>
      <x:c r="V5536" s="12">
        <x:v>67.6</x:v>
      </x:c>
      <x:c r="W5536" s="12">
        <x:f>NA()</x:f>
      </x:c>
    </x:row>
    <x:row r="5537">
      <x:c r="A5537">
        <x:v>346707</x:v>
      </x:c>
      <x:c r="B5537" s="1">
        <x:v>44760.412737581</x:v>
      </x:c>
      <x:c r="C5537" s="6">
        <x:v>93.9794666033333</x:v>
      </x:c>
      <x:c r="D5537" s="14" t="s">
        <x:v>92</x:v>
      </x:c>
      <x:c r="E5537" s="15">
        <x:v>44733.6636310532</x:v>
      </x:c>
      <x:c r="F5537" t="s">
        <x:v>97</x:v>
      </x:c>
      <x:c r="G5537" s="6">
        <x:v>86.8905522029541</x:v>
      </x:c>
      <x:c r="H5537" t="s">
        <x:v>95</x:v>
      </x:c>
      <x:c r="I5537" s="6">
        <x:v>26.0258834758442</x:v>
      </x:c>
      <x:c r="J5537" t="s">
        <x:v>93</x:v>
      </x:c>
      <x:c r="K5537" s="6">
        <x:v>1022</x:v>
      </x:c>
      <x:c r="L5537" t="s">
        <x:v>94</x:v>
      </x:c>
      <x:c r="M5537" t="s">
        <x:v>96</x:v>
      </x:c>
      <x:c r="N5537" s="8">
        <x:v>0</x:v>
      </x:c>
      <x:c r="O5537" s="8">
        <x:v>0</x:v>
      </x:c>
      <x:c r="Q5537">
        <x:v>0</x:v>
      </x:c>
      <x:c r="R5537" s="6">
        <x:v>22.482</x:v>
      </x:c>
      <x:c r="S5537" s="8">
        <x:v>68507.5207923747</x:v>
      </x:c>
      <x:c r="T5537" s="12">
        <x:v>270166.126647917</x:v>
      </x:c>
      <x:c r="U5537" s="12">
        <x:v>28.7</x:v>
      </x:c>
      <x:c r="V5537" s="12">
        <x:v>67.6</x:v>
      </x:c>
      <x:c r="W5537" s="12">
        <x:f>NA()</x:f>
      </x:c>
    </x:row>
    <x:row r="5538">
      <x:c r="A5538">
        <x:v>346716</x:v>
      </x:c>
      <x:c r="B5538" s="1">
        <x:v>44760.4127493866</x:v>
      </x:c>
      <x:c r="C5538" s="6">
        <x:v>93.9964625633333</x:v>
      </x:c>
      <x:c r="D5538" s="14" t="s">
        <x:v>92</x:v>
      </x:c>
      <x:c r="E5538" s="15">
        <x:v>44733.6636310532</x:v>
      </x:c>
      <x:c r="F5538" t="s">
        <x:v>97</x:v>
      </x:c>
      <x:c r="G5538" s="6">
        <x:v>86.9001913518165</x:v>
      </x:c>
      <x:c r="H5538" t="s">
        <x:v>95</x:v>
      </x:c>
      <x:c r="I5538" s="6">
        <x:v>26.0319793444992</x:v>
      </x:c>
      <x:c r="J5538" t="s">
        <x:v>93</x:v>
      </x:c>
      <x:c r="K5538" s="6">
        <x:v>1022</x:v>
      </x:c>
      <x:c r="L5538" t="s">
        <x:v>94</x:v>
      </x:c>
      <x:c r="M5538" t="s">
        <x:v>96</x:v>
      </x:c>
      <x:c r="N5538" s="8">
        <x:v>0</x:v>
      </x:c>
      <x:c r="O5538" s="8">
        <x:v>0</x:v>
      </x:c>
      <x:c r="Q5538">
        <x:v>0</x:v>
      </x:c>
      <x:c r="R5538" s="6">
        <x:v>22.48</x:v>
      </x:c>
      <x:c r="S5538" s="8">
        <x:v>68510.8965040934</x:v>
      </x:c>
      <x:c r="T5538" s="12">
        <x:v>270166.923042778</x:v>
      </x:c>
      <x:c r="U5538" s="12">
        <x:v>28.7</x:v>
      </x:c>
      <x:c r="V5538" s="12">
        <x:v>67.6</x:v>
      </x:c>
      <x:c r="W5538" s="12">
        <x:f>NA()</x:f>
      </x:c>
    </x:row>
    <x:row r="5539">
      <x:c r="A5539">
        <x:v>346717</x:v>
      </x:c>
      <x:c r="B5539" s="1">
        <x:v>44760.4127604514</x:v>
      </x:c>
      <x:c r="C5539" s="6">
        <x:v>94.0124046816667</x:v>
      </x:c>
      <x:c r="D5539" s="14" t="s">
        <x:v>92</x:v>
      </x:c>
      <x:c r="E5539" s="15">
        <x:v>44733.6636310532</x:v>
      </x:c>
      <x:c r="F5539" t="s">
        <x:v>97</x:v>
      </x:c>
      <x:c r="G5539" s="6">
        <x:v>86.8626566321255</x:v>
      </x:c>
      <x:c r="H5539" t="s">
        <x:v>95</x:v>
      </x:c>
      <x:c r="I5539" s="6">
        <x:v>26.0319793444992</x:v>
      </x:c>
      <x:c r="J5539" t="s">
        <x:v>93</x:v>
      </x:c>
      <x:c r="K5539" s="6">
        <x:v>1022</x:v>
      </x:c>
      <x:c r="L5539" t="s">
        <x:v>94</x:v>
      </x:c>
      <x:c r="M5539" t="s">
        <x:v>96</x:v>
      </x:c>
      <x:c r="N5539" s="8">
        <x:v>0</x:v>
      </x:c>
      <x:c r="O5539" s="8">
        <x:v>0</x:v>
      </x:c>
      <x:c r="Q5539">
        <x:v>0</x:v>
      </x:c>
      <x:c r="R5539" s="6">
        <x:v>22.485</x:v>
      </x:c>
      <x:c r="S5539" s="8">
        <x:v>68511.6086372517</x:v>
      </x:c>
      <x:c r="T5539" s="12">
        <x:v>270159.044030346</x:v>
      </x:c>
      <x:c r="U5539" s="12">
        <x:v>28.7</x:v>
      </x:c>
      <x:c r="V5539" s="12">
        <x:v>67.6</x:v>
      </x:c>
      <x:c r="W5539" s="12">
        <x:f>NA()</x:f>
      </x:c>
    </x:row>
    <x:row r="5540">
      <x:c r="A5540">
        <x:v>346725</x:v>
      </x:c>
      <x:c r="B5540" s="1">
        <x:v>44760.4127721875</x:v>
      </x:c>
      <x:c r="C5540" s="6">
        <x:v>94.0293141683333</x:v>
      </x:c>
      <x:c r="D5540" s="14" t="s">
        <x:v>92</x:v>
      </x:c>
      <x:c r="E5540" s="15">
        <x:v>44733.6636310532</x:v>
      </x:c>
      <x:c r="F5540" t="s">
        <x:v>97</x:v>
      </x:c>
      <x:c r="G5540" s="6">
        <x:v>86.8626566321255</x:v>
      </x:c>
      <x:c r="H5540" t="s">
        <x:v>95</x:v>
      </x:c>
      <x:c r="I5540" s="6">
        <x:v>26.0319793444992</x:v>
      </x:c>
      <x:c r="J5540" t="s">
        <x:v>93</x:v>
      </x:c>
      <x:c r="K5540" s="6">
        <x:v>1022</x:v>
      </x:c>
      <x:c r="L5540" t="s">
        <x:v>94</x:v>
      </x:c>
      <x:c r="M5540" t="s">
        <x:v>96</x:v>
      </x:c>
      <x:c r="N5540" s="8">
        <x:v>0</x:v>
      </x:c>
      <x:c r="O5540" s="8">
        <x:v>0</x:v>
      </x:c>
      <x:c r="Q5540">
        <x:v>0</x:v>
      </x:c>
      <x:c r="R5540" s="6">
        <x:v>22.485</x:v>
      </x:c>
      <x:c r="S5540" s="8">
        <x:v>68516.0232086409</x:v>
      </x:c>
      <x:c r="T5540" s="12">
        <x:v>270166.015791435</x:v>
      </x:c>
      <x:c r="U5540" s="12">
        <x:v>28.7</x:v>
      </x:c>
      <x:c r="V5540" s="12">
        <x:v>67.6</x:v>
      </x:c>
      <x:c r="W5540" s="12">
        <x:f>NA()</x:f>
      </x:c>
    </x:row>
    <x:row r="5541">
      <x:c r="A5541">
        <x:v>346734</x:v>
      </x:c>
      <x:c r="B5541" s="1">
        <x:v>44760.4127838773</x:v>
      </x:c>
      <x:c r="C5541" s="6">
        <x:v>94.04615277</x:v>
      </x:c>
      <x:c r="D5541" s="14" t="s">
        <x:v>92</x:v>
      </x:c>
      <x:c r="E5541" s="15">
        <x:v>44733.6636310532</x:v>
      </x:c>
      <x:c r="F5541" t="s">
        <x:v>97</x:v>
      </x:c>
      <x:c r="G5541" s="6">
        <x:v>86.8701619919051</x:v>
      </x:c>
      <x:c r="H5541" t="s">
        <x:v>95</x:v>
      </x:c>
      <x:c r="I5541" s="6">
        <x:v>26.0319793444992</x:v>
      </x:c>
      <x:c r="J5541" t="s">
        <x:v>93</x:v>
      </x:c>
      <x:c r="K5541" s="6">
        <x:v>1022</x:v>
      </x:c>
      <x:c r="L5541" t="s">
        <x:v>94</x:v>
      </x:c>
      <x:c r="M5541" t="s">
        <x:v>96</x:v>
      </x:c>
      <x:c r="N5541" s="8">
        <x:v>0</x:v>
      </x:c>
      <x:c r="O5541" s="8">
        <x:v>0</x:v>
      </x:c>
      <x:c r="Q5541">
        <x:v>0</x:v>
      </x:c>
      <x:c r="R5541" s="6">
        <x:v>22.484</x:v>
      </x:c>
      <x:c r="S5541" s="8">
        <x:v>68514.3213235162</x:v>
      </x:c>
      <x:c r="T5541" s="12">
        <x:v>270165.897155136</x:v>
      </x:c>
      <x:c r="U5541" s="12">
        <x:v>28.7</x:v>
      </x:c>
      <x:c r="V5541" s="12">
        <x:v>67.6</x:v>
      </x:c>
      <x:c r="W5541" s="12">
        <x:f>NA()</x:f>
      </x:c>
    </x:row>
    <x:row r="5542">
      <x:c r="A5542">
        <x:v>346735</x:v>
      </x:c>
      <x:c r="B5542" s="1">
        <x:v>44760.4127955671</x:v>
      </x:c>
      <x:c r="C5542" s="6">
        <x:v>94.0630134316667</x:v>
      </x:c>
      <x:c r="D5542" s="14" t="s">
        <x:v>92</x:v>
      </x:c>
      <x:c r="E5542" s="15">
        <x:v>44733.6636310532</x:v>
      </x:c>
      <x:c r="F5542" t="s">
        <x:v>97</x:v>
      </x:c>
      <x:c r="G5542" s="6">
        <x:v>86.898060391789</x:v>
      </x:c>
      <x:c r="H5542" t="s">
        <x:v>95</x:v>
      </x:c>
      <x:c r="I5542" s="6">
        <x:v>26.0258834758442</x:v>
      </x:c>
      <x:c r="J5542" t="s">
        <x:v>93</x:v>
      </x:c>
      <x:c r="K5542" s="6">
        <x:v>1022</x:v>
      </x:c>
      <x:c r="L5542" t="s">
        <x:v>94</x:v>
      </x:c>
      <x:c r="M5542" t="s">
        <x:v>96</x:v>
      </x:c>
      <x:c r="N5542" s="8">
        <x:v>0</x:v>
      </x:c>
      <x:c r="O5542" s="8">
        <x:v>0</x:v>
      </x:c>
      <x:c r="Q5542">
        <x:v>0</x:v>
      </x:c>
      <x:c r="R5542" s="6">
        <x:v>22.481</x:v>
      </x:c>
      <x:c r="S5542" s="8">
        <x:v>68516.1514426801</x:v>
      </x:c>
      <x:c r="T5542" s="12">
        <x:v>270160.685919456</x:v>
      </x:c>
      <x:c r="U5542" s="12">
        <x:v>28.7</x:v>
      </x:c>
      <x:c r="V5542" s="12">
        <x:v>67.6</x:v>
      </x:c>
      <x:c r="W5542" s="12">
        <x:f>NA()</x:f>
      </x:c>
    </x:row>
    <x:row r="5543">
      <x:c r="A5543">
        <x:v>346745</x:v>
      </x:c>
      <x:c r="B5543" s="1">
        <x:v>44760.412806713</x:v>
      </x:c>
      <x:c r="C5543" s="6">
        <x:v>94.0790683733333</x:v>
      </x:c>
      <x:c r="D5543" s="14" t="s">
        <x:v>92</x:v>
      </x:c>
      <x:c r="E5543" s="15">
        <x:v>44733.6636310532</x:v>
      </x:c>
      <x:c r="F5543" t="s">
        <x:v>97</x:v>
      </x:c>
      <x:c r="G5543" s="6">
        <x:v>86.8680323894365</x:v>
      </x:c>
      <x:c r="H5543" t="s">
        <x:v>95</x:v>
      </x:c>
      <x:c r="I5543" s="6">
        <x:v>26.0258834758442</x:v>
      </x:c>
      <x:c r="J5543" t="s">
        <x:v>93</x:v>
      </x:c>
      <x:c r="K5543" s="6">
        <x:v>1022</x:v>
      </x:c>
      <x:c r="L5543" t="s">
        <x:v>94</x:v>
      </x:c>
      <x:c r="M5543" t="s">
        <x:v>96</x:v>
      </x:c>
      <x:c r="N5543" s="8">
        <x:v>0</x:v>
      </x:c>
      <x:c r="O5543" s="8">
        <x:v>0</x:v>
      </x:c>
      <x:c r="Q5543">
        <x:v>0</x:v>
      </x:c>
      <x:c r="R5543" s="6">
        <x:v>22.485</x:v>
      </x:c>
      <x:c r="S5543" s="8">
        <x:v>68517.0743699576</x:v>
      </x:c>
      <x:c r="T5543" s="12">
        <x:v>270159.780741758</x:v>
      </x:c>
      <x:c r="U5543" s="12">
        <x:v>28.7</x:v>
      </x:c>
      <x:c r="V5543" s="12">
        <x:v>67.6</x:v>
      </x:c>
      <x:c r="W5543" s="12">
        <x:f>NA()</x:f>
      </x:c>
    </x:row>
    <x:row r="5544">
      <x:c r="A5544">
        <x:v>346748</x:v>
      </x:c>
      <x:c r="B5544" s="1">
        <x:v>44760.4128184028</x:v>
      </x:c>
      <x:c r="C5544" s="6">
        <x:v>94.0959025966667</x:v>
      </x:c>
      <x:c r="D5544" s="14" t="s">
        <x:v>92</x:v>
      </x:c>
      <x:c r="E5544" s="15">
        <x:v>44733.6636310532</x:v>
      </x:c>
      <x:c r="F5544" t="s">
        <x:v>97</x:v>
      </x:c>
      <x:c r="G5544" s="6">
        <x:v>86.8530231401074</x:v>
      </x:c>
      <x:c r="H5544" t="s">
        <x:v>95</x:v>
      </x:c>
      <x:c r="I5544" s="6">
        <x:v>26.0258834758442</x:v>
      </x:c>
      <x:c r="J5544" t="s">
        <x:v>93</x:v>
      </x:c>
      <x:c r="K5544" s="6">
        <x:v>1022</x:v>
      </x:c>
      <x:c r="L5544" t="s">
        <x:v>94</x:v>
      </x:c>
      <x:c r="M5544" t="s">
        <x:v>96</x:v>
      </x:c>
      <x:c r="N5544" s="8">
        <x:v>0</x:v>
      </x:c>
      <x:c r="O5544" s="8">
        <x:v>0</x:v>
      </x:c>
      <x:c r="Q5544">
        <x:v>0</x:v>
      </x:c>
      <x:c r="R5544" s="6">
        <x:v>22.487</x:v>
      </x:c>
      <x:c r="S5544" s="8">
        <x:v>68512.9775879382</x:v>
      </x:c>
      <x:c r="T5544" s="12">
        <x:v>270157.134056075</x:v>
      </x:c>
      <x:c r="U5544" s="12">
        <x:v>28.7</x:v>
      </x:c>
      <x:c r="V5544" s="12">
        <x:v>67.6</x:v>
      </x:c>
      <x:c r="W5544" s="12">
        <x:f>NA()</x:f>
      </x:c>
    </x:row>
    <x:row r="5545">
      <x:c r="A5545">
        <x:v>346755</x:v>
      </x:c>
      <x:c r="B5545" s="1">
        <x:v>44760.4128300926</x:v>
      </x:c>
      <x:c r="C5545" s="6">
        <x:v>94.1127135533333</x:v>
      </x:c>
      <x:c r="D5545" s="14" t="s">
        <x:v>92</x:v>
      </x:c>
      <x:c r="E5545" s="15">
        <x:v>44733.6636310532</x:v>
      </x:c>
      <x:c r="F5545" t="s">
        <x:v>97</x:v>
      </x:c>
      <x:c r="G5545" s="6">
        <x:v>86.850894621652</x:v>
      </x:c>
      <x:c r="H5545" t="s">
        <x:v>95</x:v>
      </x:c>
      <x:c r="I5545" s="6">
        <x:v>26.0197876182556</x:v>
      </x:c>
      <x:c r="J5545" t="s">
        <x:v>93</x:v>
      </x:c>
      <x:c r="K5545" s="6">
        <x:v>1022</x:v>
      </x:c>
      <x:c r="L5545" t="s">
        <x:v>94</x:v>
      </x:c>
      <x:c r="M5545" t="s">
        <x:v>96</x:v>
      </x:c>
      <x:c r="N5545" s="8">
        <x:v>0</x:v>
      </x:c>
      <x:c r="O5545" s="8">
        <x:v>0</x:v>
      </x:c>
      <x:c r="Q5545">
        <x:v>0</x:v>
      </x:c>
      <x:c r="R5545" s="6">
        <x:v>22.488</x:v>
      </x:c>
      <x:c r="S5545" s="8">
        <x:v>68525.2208058124</x:v>
      </x:c>
      <x:c r="T5545" s="12">
        <x:v>270156.32496966</x:v>
      </x:c>
      <x:c r="U5545" s="12">
        <x:v>28.7</x:v>
      </x:c>
      <x:c r="V5545" s="12">
        <x:v>67.6</x:v>
      </x:c>
      <x:c r="W5545" s="12">
        <x:f>NA()</x:f>
      </x:c>
    </x:row>
    <x:row r="5546">
      <x:c r="A5546">
        <x:v>346764</x:v>
      </x:c>
      <x:c r="B5546" s="1">
        <x:v>44760.4128418171</x:v>
      </x:c>
      <x:c r="C5546" s="6">
        <x:v>94.1295750166667</x:v>
      </x:c>
      <x:c r="D5546" s="14" t="s">
        <x:v>92</x:v>
      </x:c>
      <x:c r="E5546" s="15">
        <x:v>44733.6636310532</x:v>
      </x:c>
      <x:c r="F5546" t="s">
        <x:v>97</x:v>
      </x:c>
      <x:c r="G5546" s="6">
        <x:v>86.87766814365</x:v>
      </x:c>
      <x:c r="H5546" t="s">
        <x:v>95</x:v>
      </x:c>
      <x:c r="I5546" s="6">
        <x:v>26.0319793444992</x:v>
      </x:c>
      <x:c r="J5546" t="s">
        <x:v>93</x:v>
      </x:c>
      <x:c r="K5546" s="6">
        <x:v>1022</x:v>
      </x:c>
      <x:c r="L5546" t="s">
        <x:v>94</x:v>
      </x:c>
      <x:c r="M5546" t="s">
        <x:v>96</x:v>
      </x:c>
      <x:c r="N5546" s="8">
        <x:v>0</x:v>
      </x:c>
      <x:c r="O5546" s="8">
        <x:v>0</x:v>
      </x:c>
      <x:c r="Q5546">
        <x:v>0</x:v>
      </x:c>
      <x:c r="R5546" s="6">
        <x:v>22.483</x:v>
      </x:c>
      <x:c r="S5546" s="8">
        <x:v>68525.1688040262</x:v>
      </x:c>
      <x:c r="T5546" s="12">
        <x:v>270156.832291909</x:v>
      </x:c>
      <x:c r="U5546" s="12">
        <x:v>28.7</x:v>
      </x:c>
      <x:c r="V5546" s="12">
        <x:v>67.6</x:v>
      </x:c>
      <x:c r="W5546" s="12">
        <x:f>NA()</x:f>
      </x:c>
    </x:row>
    <x:row r="5547">
      <x:c r="A5547">
        <x:v>346767</x:v>
      </x:c>
      <x:c r="B5547" s="1">
        <x:v>44760.4128535069</x:v>
      </x:c>
      <x:c r="C5547" s="6">
        <x:v>94.1464454483333</x:v>
      </x:c>
      <x:c r="D5547" s="14" t="s">
        <x:v>92</x:v>
      </x:c>
      <x:c r="E5547" s="15">
        <x:v>44733.6636310532</x:v>
      </x:c>
      <x:c r="F5547" t="s">
        <x:v>97</x:v>
      </x:c>
      <x:c r="G5547" s="6">
        <x:v>86.8530231401074</x:v>
      </x:c>
      <x:c r="H5547" t="s">
        <x:v>95</x:v>
      </x:c>
      <x:c r="I5547" s="6">
        <x:v>26.0258834758442</x:v>
      </x:c>
      <x:c r="J5547" t="s">
        <x:v>93</x:v>
      </x:c>
      <x:c r="K5547" s="6">
        <x:v>1022</x:v>
      </x:c>
      <x:c r="L5547" t="s">
        <x:v>94</x:v>
      </x:c>
      <x:c r="M5547" t="s">
        <x:v>96</x:v>
      </x:c>
      <x:c r="N5547" s="8">
        <x:v>0</x:v>
      </x:c>
      <x:c r="O5547" s="8">
        <x:v>0</x:v>
      </x:c>
      <x:c r="Q5547">
        <x:v>0</x:v>
      </x:c>
      <x:c r="R5547" s="6">
        <x:v>22.487</x:v>
      </x:c>
      <x:c r="S5547" s="8">
        <x:v>68530.9716153034</x:v>
      </x:c>
      <x:c r="T5547" s="12">
        <x:v>270155.079496871</x:v>
      </x:c>
      <x:c r="U5547" s="12">
        <x:v>28.7</x:v>
      </x:c>
      <x:c r="V5547" s="12">
        <x:v>67.6</x:v>
      </x:c>
      <x:c r="W5547" s="12">
        <x:f>NA()</x:f>
      </x:c>
    </x:row>
    <x:row r="5548">
      <x:c r="A5548">
        <x:v>346775</x:v>
      </x:c>
      <x:c r="B5548" s="1">
        <x:v>44760.4128646991</x:v>
      </x:c>
      <x:c r="C5548" s="6">
        <x:v>94.162531</x:v>
      </x:c>
      <x:c r="D5548" s="14" t="s">
        <x:v>92</x:v>
      </x:c>
      <x:c r="E5548" s="15">
        <x:v>44733.6636310532</x:v>
      </x:c>
      <x:c r="F5548" t="s">
        <x:v>97</x:v>
      </x:c>
      <x:c r="G5548" s="6">
        <x:v>86.8551520641974</x:v>
      </x:c>
      <x:c r="H5548" t="s">
        <x:v>95</x:v>
      </x:c>
      <x:c r="I5548" s="6">
        <x:v>26.0319793444992</x:v>
      </x:c>
      <x:c r="J5548" t="s">
        <x:v>93</x:v>
      </x:c>
      <x:c r="K5548" s="6">
        <x:v>1022</x:v>
      </x:c>
      <x:c r="L5548" t="s">
        <x:v>94</x:v>
      </x:c>
      <x:c r="M5548" t="s">
        <x:v>96</x:v>
      </x:c>
      <x:c r="N5548" s="8">
        <x:v>0</x:v>
      </x:c>
      <x:c r="O5548" s="8">
        <x:v>0</x:v>
      </x:c>
      <x:c r="Q5548">
        <x:v>0</x:v>
      </x:c>
      <x:c r="R5548" s="6">
        <x:v>22.486</x:v>
      </x:c>
      <x:c r="S5548" s="8">
        <x:v>68535.0206059144</x:v>
      </x:c>
      <x:c r="T5548" s="12">
        <x:v>270153.92932031</x:v>
      </x:c>
      <x:c r="U5548" s="12">
        <x:v>28.7</x:v>
      </x:c>
      <x:c r="V5548" s="12">
        <x:v>67.6</x:v>
      </x:c>
      <x:c r="W5548" s="12">
        <x:f>NA()</x:f>
      </x:c>
    </x:row>
    <x:row r="5549">
      <x:c r="A5549">
        <x:v>346779</x:v>
      </x:c>
      <x:c r="B5549" s="1">
        <x:v>44760.4128763889</x:v>
      </x:c>
      <x:c r="C5549" s="6">
        <x:v>94.17936738</x:v>
      </x:c>
      <x:c r="D5549" s="14" t="s">
        <x:v>92</x:v>
      </x:c>
      <x:c r="E5549" s="15">
        <x:v>44733.6636310532</x:v>
      </x:c>
      <x:c r="F5549" t="s">
        <x:v>97</x:v>
      </x:c>
      <x:c r="G5549" s="6">
        <x:v>86.8380170574611</x:v>
      </x:c>
      <x:c r="H5549" t="s">
        <x:v>95</x:v>
      </x:c>
      <x:c r="I5549" s="6">
        <x:v>26.0258834758442</x:v>
      </x:c>
      <x:c r="J5549" t="s">
        <x:v>93</x:v>
      </x:c>
      <x:c r="K5549" s="6">
        <x:v>1022</x:v>
      </x:c>
      <x:c r="L5549" t="s">
        <x:v>94</x:v>
      </x:c>
      <x:c r="M5549" t="s">
        <x:v>96</x:v>
      </x:c>
      <x:c r="N5549" s="8">
        <x:v>0</x:v>
      </x:c>
      <x:c r="O5549" s="8">
        <x:v>0</x:v>
      </x:c>
      <x:c r="Q5549">
        <x:v>0</x:v>
      </x:c>
      <x:c r="R5549" s="6">
        <x:v>22.489</x:v>
      </x:c>
      <x:c r="S5549" s="8">
        <x:v>68537.6516632221</x:v>
      </x:c>
      <x:c r="T5549" s="12">
        <x:v>270170.20700903</x:v>
      </x:c>
      <x:c r="U5549" s="12">
        <x:v>28.7</x:v>
      </x:c>
      <x:c r="V5549" s="12">
        <x:v>67.6</x:v>
      </x:c>
      <x:c r="W5549" s="12">
        <x:f>NA()</x:f>
      </x:c>
    </x:row>
    <x:row r="5550">
      <x:c r="A5550">
        <x:v>346785</x:v>
      </x:c>
      <x:c r="B5550" s="1">
        <x:v>44760.4128881597</x:v>
      </x:c>
      <x:c r="C5550" s="6">
        <x:v>94.1963092133333</x:v>
      </x:c>
      <x:c r="D5550" s="14" t="s">
        <x:v>92</x:v>
      </x:c>
      <x:c r="E5550" s="15">
        <x:v>44733.6636310532</x:v>
      </x:c>
      <x:c r="F5550" t="s">
        <x:v>97</x:v>
      </x:c>
      <x:c r="G5550" s="6">
        <x:v>86.8476482880068</x:v>
      </x:c>
      <x:c r="H5550" t="s">
        <x:v>95</x:v>
      </x:c>
      <x:c r="I5550" s="6">
        <x:v>26.0319793444992</x:v>
      </x:c>
      <x:c r="J5550" t="s">
        <x:v>93</x:v>
      </x:c>
      <x:c r="K5550" s="6">
        <x:v>1022</x:v>
      </x:c>
      <x:c r="L5550" t="s">
        <x:v>94</x:v>
      </x:c>
      <x:c r="M5550" t="s">
        <x:v>96</x:v>
      </x:c>
      <x:c r="N5550" s="8">
        <x:v>0</x:v>
      </x:c>
      <x:c r="O5550" s="8">
        <x:v>0</x:v>
      </x:c>
      <x:c r="Q5550">
        <x:v>0</x:v>
      </x:c>
      <x:c r="R5550" s="6">
        <x:v>22.487</x:v>
      </x:c>
      <x:c r="S5550" s="8">
        <x:v>68533.0566060451</x:v>
      </x:c>
      <x:c r="T5550" s="12">
        <x:v>270162.461742038</x:v>
      </x:c>
      <x:c r="U5550" s="12">
        <x:v>28.7</x:v>
      </x:c>
      <x:c r="V5550" s="12">
        <x:v>67.6</x:v>
      </x:c>
      <x:c r="W5550" s="12">
        <x:f>NA()</x:f>
      </x:c>
    </x:row>
    <x:row r="5551">
      <x:c r="A5551">
        <x:v>346792</x:v>
      </x:c>
      <x:c r="B5551" s="1">
        <x:v>44760.4128998843</x:v>
      </x:c>
      <x:c r="C5551" s="6">
        <x:v>94.2132041633333</x:v>
      </x:c>
      <x:c r="D5551" s="14" t="s">
        <x:v>92</x:v>
      </x:c>
      <x:c r="E5551" s="15">
        <x:v>44733.6636310532</x:v>
      </x:c>
      <x:c r="F5551" t="s">
        <x:v>97</x:v>
      </x:c>
      <x:c r="G5551" s="6">
        <x:v>86.817641098342</x:v>
      </x:c>
      <x:c r="H5551" t="s">
        <x:v>95</x:v>
      </x:c>
      <x:c r="I5551" s="6">
        <x:v>26.0319793444992</x:v>
      </x:c>
      <x:c r="J5551" t="s">
        <x:v>93</x:v>
      </x:c>
      <x:c r="K5551" s="6">
        <x:v>1022</x:v>
      </x:c>
      <x:c r="L5551" t="s">
        <x:v>94</x:v>
      </x:c>
      <x:c r="M5551" t="s">
        <x:v>96</x:v>
      </x:c>
      <x:c r="N5551" s="8">
        <x:v>0</x:v>
      </x:c>
      <x:c r="O5551" s="8">
        <x:v>0</x:v>
      </x:c>
      <x:c r="Q5551">
        <x:v>0</x:v>
      </x:c>
      <x:c r="R5551" s="6">
        <x:v>22.491</x:v>
      </x:c>
      <x:c r="S5551" s="8">
        <x:v>68533.1749628411</x:v>
      </x:c>
      <x:c r="T5551" s="12">
        <x:v>270156.953359585</x:v>
      </x:c>
      <x:c r="U5551" s="12">
        <x:v>28.7</x:v>
      </x:c>
      <x:c r="V5551" s="12">
        <x:v>67.6</x:v>
      </x:c>
      <x:c r="W5551" s="12">
        <x:f>NA()</x:f>
      </x:c>
    </x:row>
    <x:row r="5552">
      <x:c r="A5552">
        <x:v>346798</x:v>
      </x:c>
      <x:c r="B5552" s="1">
        <x:v>44760.4129109954</x:v>
      </x:c>
      <x:c r="C5552" s="6">
        <x:v>94.22919593</x:v>
      </x:c>
      <x:c r="D5552" s="14" t="s">
        <x:v>92</x:v>
      </x:c>
      <x:c r="E5552" s="15">
        <x:v>44733.6636310532</x:v>
      </x:c>
      <x:c r="F5552" t="s">
        <x:v>97</x:v>
      </x:c>
      <x:c r="G5552" s="6">
        <x:v>86.8326431103826</x:v>
      </x:c>
      <x:c r="H5552" t="s">
        <x:v>95</x:v>
      </x:c>
      <x:c r="I5552" s="6">
        <x:v>26.0319793444992</x:v>
      </x:c>
      <x:c r="J5552" t="s">
        <x:v>93</x:v>
      </x:c>
      <x:c r="K5552" s="6">
        <x:v>1022</x:v>
      </x:c>
      <x:c r="L5552" t="s">
        <x:v>94</x:v>
      </x:c>
      <x:c r="M5552" t="s">
        <x:v>96</x:v>
      </x:c>
      <x:c r="N5552" s="8">
        <x:v>0</x:v>
      </x:c>
      <x:c r="O5552" s="8">
        <x:v>0</x:v>
      </x:c>
      <x:c r="Q5552">
        <x:v>0</x:v>
      </x:c>
      <x:c r="R5552" s="6">
        <x:v>22.489</x:v>
      </x:c>
      <x:c r="S5552" s="8">
        <x:v>68535.572838053</x:v>
      </x:c>
      <x:c r="T5552" s="12">
        <x:v>270150.423569501</x:v>
      </x:c>
      <x:c r="U5552" s="12">
        <x:v>28.7</x:v>
      </x:c>
      <x:c r="V5552" s="12">
        <x:v>67.6</x:v>
      </x:c>
      <x:c r="W5552" s="12">
        <x:f>NA()</x:f>
      </x:c>
    </x:row>
    <x:row r="5553">
      <x:c r="A5553">
        <x:v>346804</x:v>
      </x:c>
      <x:c r="B5553" s="1">
        <x:v>44760.4129226852</x:v>
      </x:c>
      <x:c r="C5553" s="6">
        <x:v>94.2460570366667</x:v>
      </x:c>
      <x:c r="D5553" s="14" t="s">
        <x:v>92</x:v>
      </x:c>
      <x:c r="E5553" s="15">
        <x:v>44733.6636310532</x:v>
      </x:c>
      <x:c r="F5553" t="s">
        <x:v>97</x:v>
      </x:c>
      <x:c r="G5553" s="6">
        <x:v>86.8455197030058</x:v>
      </x:c>
      <x:c r="H5553" t="s">
        <x:v>95</x:v>
      </x:c>
      <x:c r="I5553" s="6">
        <x:v>26.0258834758442</x:v>
      </x:c>
      <x:c r="J5553" t="s">
        <x:v>93</x:v>
      </x:c>
      <x:c r="K5553" s="6">
        <x:v>1022</x:v>
      </x:c>
      <x:c r="L5553" t="s">
        <x:v>94</x:v>
      </x:c>
      <x:c r="M5553" t="s">
        <x:v>96</x:v>
      </x:c>
      <x:c r="N5553" s="8">
        <x:v>0</x:v>
      </x:c>
      <x:c r="O5553" s="8">
        <x:v>0</x:v>
      </x:c>
      <x:c r="Q5553">
        <x:v>0</x:v>
      </x:c>
      <x:c r="R5553" s="6">
        <x:v>22.488</x:v>
      </x:c>
      <x:c r="S5553" s="8">
        <x:v>68535.5436780672</x:v>
      </x:c>
      <x:c r="T5553" s="12">
        <x:v>270158.452355279</x:v>
      </x:c>
      <x:c r="U5553" s="12">
        <x:v>28.7</x:v>
      </x:c>
      <x:c r="V5553" s="12">
        <x:v>67.6</x:v>
      </x:c>
      <x:c r="W5553" s="12">
        <x:f>NA()</x:f>
      </x:c>
    </x:row>
    <x:row r="5554">
      <x:c r="A5554">
        <x:v>346812</x:v>
      </x:c>
      <x:c r="B5554" s="1">
        <x:v>44760.412934456</x:v>
      </x:c>
      <x:c r="C5554" s="6">
        <x:v>94.262997715</x:v>
      </x:c>
      <x:c r="D5554" s="14" t="s">
        <x:v>92</x:v>
      </x:c>
      <x:c r="E5554" s="15">
        <x:v>44733.6636310532</x:v>
      </x:c>
      <x:c r="F5554" t="s">
        <x:v>97</x:v>
      </x:c>
      <x:c r="G5554" s="6">
        <x:v>86.8101412791311</x:v>
      </x:c>
      <x:c r="H5554" t="s">
        <x:v>95</x:v>
      </x:c>
      <x:c r="I5554" s="6">
        <x:v>26.0319793444992</x:v>
      </x:c>
      <x:c r="J5554" t="s">
        <x:v>93</x:v>
      </x:c>
      <x:c r="K5554" s="6">
        <x:v>1022</x:v>
      </x:c>
      <x:c r="L5554" t="s">
        <x:v>94</x:v>
      </x:c>
      <x:c r="M5554" t="s">
        <x:v>96</x:v>
      </x:c>
      <x:c r="N5554" s="8">
        <x:v>0</x:v>
      </x:c>
      <x:c r="O5554" s="8">
        <x:v>0</x:v>
      </x:c>
      <x:c r="Q5554">
        <x:v>0</x:v>
      </x:c>
      <x:c r="R5554" s="6">
        <x:v>22.492</x:v>
      </x:c>
      <x:c r="S5554" s="8">
        <x:v>68542.8716837473</x:v>
      </x:c>
      <x:c r="T5554" s="12">
        <x:v>270166.723866036</x:v>
      </x:c>
      <x:c r="U5554" s="12">
        <x:v>28.7</x:v>
      </x:c>
      <x:c r="V5554" s="12">
        <x:v>67.6</x:v>
      </x:c>
      <x:c r="W5554" s="12">
        <x:f>NA()</x:f>
      </x:c>
    </x:row>
    <x:row r="5555">
      <x:c r="A5555">
        <x:v>346816</x:v>
      </x:c>
      <x:c r="B5555" s="1">
        <x:v>44760.4129461458</x:v>
      </x:c>
      <x:c r="C5555" s="6">
        <x:v>94.2798244216667</x:v>
      </x:c>
      <x:c r="D5555" s="14" t="s">
        <x:v>92</x:v>
      </x:c>
      <x:c r="E5555" s="15">
        <x:v>44733.6636310532</x:v>
      </x:c>
      <x:c r="F5555" t="s">
        <x:v>97</x:v>
      </x:c>
      <x:c r="G5555" s="6">
        <x:v>86.8251417087213</x:v>
      </x:c>
      <x:c r="H5555" t="s">
        <x:v>95</x:v>
      </x:c>
      <x:c r="I5555" s="6">
        <x:v>26.0319793444992</x:v>
      </x:c>
      <x:c r="J5555" t="s">
        <x:v>93</x:v>
      </x:c>
      <x:c r="K5555" s="6">
        <x:v>1022</x:v>
      </x:c>
      <x:c r="L5555" t="s">
        <x:v>94</x:v>
      </x:c>
      <x:c r="M5555" t="s">
        <x:v>96</x:v>
      </x:c>
      <x:c r="N5555" s="8">
        <x:v>0</x:v>
      </x:c>
      <x:c r="O5555" s="8">
        <x:v>0</x:v>
      </x:c>
      <x:c r="Q5555">
        <x:v>0</x:v>
      </x:c>
      <x:c r="R5555" s="6">
        <x:v>22.49</x:v>
      </x:c>
      <x:c r="S5555" s="8">
        <x:v>68544.9375129712</x:v>
      </x:c>
      <x:c r="T5555" s="12">
        <x:v>270155.833972251</x:v>
      </x:c>
      <x:c r="U5555" s="12">
        <x:v>28.7</x:v>
      </x:c>
      <x:c r="V5555" s="12">
        <x:v>67.6</x:v>
      </x:c>
      <x:c r="W5555" s="12">
        <x:f>NA()</x:f>
      </x:c>
    </x:row>
    <x:row r="5556">
      <x:c r="A5556">
        <x:v>346819</x:v>
      </x:c>
      <x:c r="B5556" s="1">
        <x:v>44760.4129572917</x:v>
      </x:c>
      <x:c r="C5556" s="6">
        <x:v>94.2958598316667</x:v>
      </x:c>
      <x:c r="D5556" s="14" t="s">
        <x:v>92</x:v>
      </x:c>
      <x:c r="E5556" s="15">
        <x:v>44733.6636310532</x:v>
      </x:c>
      <x:c r="F5556" t="s">
        <x:v>97</x:v>
      </x:c>
      <x:c r="G5556" s="6">
        <x:v>86.8058879032689</x:v>
      </x:c>
      <x:c r="H5556" t="s">
        <x:v>95</x:v>
      </x:c>
      <x:c r="I5556" s="6">
        <x:v>26.0197876182556</x:v>
      </x:c>
      <x:c r="J5556" t="s">
        <x:v>93</x:v>
      </x:c>
      <x:c r="K5556" s="6">
        <x:v>1022</x:v>
      </x:c>
      <x:c r="L5556" t="s">
        <x:v>94</x:v>
      </x:c>
      <x:c r="M5556" t="s">
        <x:v>96</x:v>
      </x:c>
      <x:c r="N5556" s="8">
        <x:v>0</x:v>
      </x:c>
      <x:c r="O5556" s="8">
        <x:v>0</x:v>
      </x:c>
      <x:c r="Q5556">
        <x:v>0</x:v>
      </x:c>
      <x:c r="R5556" s="6">
        <x:v>22.494</x:v>
      </x:c>
      <x:c r="S5556" s="8">
        <x:v>68544.2937225349</x:v>
      </x:c>
      <x:c r="T5556" s="12">
        <x:v>270149.677471897</x:v>
      </x:c>
      <x:c r="U5556" s="12">
        <x:v>28.7</x:v>
      </x:c>
      <x:c r="V5556" s="12">
        <x:v>67.6</x:v>
      </x:c>
      <x:c r="W5556" s="12">
        <x:f>NA()</x:f>
      </x:c>
    </x:row>
    <x:row r="5557">
      <x:c r="A5557">
        <x:v>346828</x:v>
      </x:c>
      <x:c r="B5557" s="1">
        <x:v>44760.4129689815</x:v>
      </x:c>
      <x:c r="C5557" s="6">
        <x:v>94.3127320016667</x:v>
      </x:c>
      <x:c r="D5557" s="14" t="s">
        <x:v>92</x:v>
      </x:c>
      <x:c r="E5557" s="15">
        <x:v>44733.6636310532</x:v>
      </x:c>
      <x:c r="F5557" t="s">
        <x:v>97</x:v>
      </x:c>
      <x:c r="G5557" s="6">
        <x:v>86.7801499116946</x:v>
      </x:c>
      <x:c r="H5557" t="s">
        <x:v>95</x:v>
      </x:c>
      <x:c r="I5557" s="6">
        <x:v>26.0319793444992</x:v>
      </x:c>
      <x:c r="J5557" t="s">
        <x:v>93</x:v>
      </x:c>
      <x:c r="K5557" s="6">
        <x:v>1022</x:v>
      </x:c>
      <x:c r="L5557" t="s">
        <x:v>94</x:v>
      </x:c>
      <x:c r="M5557" t="s">
        <x:v>96</x:v>
      </x:c>
      <x:c r="N5557" s="8">
        <x:v>0</x:v>
      </x:c>
      <x:c r="O5557" s="8">
        <x:v>0</x:v>
      </x:c>
      <x:c r="Q5557">
        <x:v>0</x:v>
      </x:c>
      <x:c r="R5557" s="6">
        <x:v>22.496</x:v>
      </x:c>
      <x:c r="S5557" s="8">
        <x:v>68541.3854493569</x:v>
      </x:c>
      <x:c r="T5557" s="12">
        <x:v>270150.390946139</x:v>
      </x:c>
      <x:c r="U5557" s="12">
        <x:v>28.7</x:v>
      </x:c>
      <x:c r="V5557" s="12">
        <x:v>67.6</x:v>
      </x:c>
      <x:c r="W5557" s="12">
        <x:f>NA()</x:f>
      </x:c>
    </x:row>
    <x:row r="5558">
      <x:c r="A5558">
        <x:v>346836</x:v>
      </x:c>
      <x:c r="B5558" s="1">
        <x:v>44760.4129806713</x:v>
      </x:c>
      <x:c r="C5558" s="6">
        <x:v>94.3295570766667</x:v>
      </x:c>
      <x:c r="D5558" s="14" t="s">
        <x:v>92</x:v>
      </x:c>
      <x:c r="E5558" s="15">
        <x:v>44733.6636310532</x:v>
      </x:c>
      <x:c r="F5558" t="s">
        <x:v>97</x:v>
      </x:c>
      <x:c r="G5558" s="6">
        <x:v>86.7801499116946</x:v>
      </x:c>
      <x:c r="H5558" t="s">
        <x:v>95</x:v>
      </x:c>
      <x:c r="I5558" s="6">
        <x:v>26.0319793444992</x:v>
      </x:c>
      <x:c r="J5558" t="s">
        <x:v>93</x:v>
      </x:c>
      <x:c r="K5558" s="6">
        <x:v>1022</x:v>
      </x:c>
      <x:c r="L5558" t="s">
        <x:v>94</x:v>
      </x:c>
      <x:c r="M5558" t="s">
        <x:v>96</x:v>
      </x:c>
      <x:c r="N5558" s="8">
        <x:v>0</x:v>
      </x:c>
      <x:c r="O5558" s="8">
        <x:v>0</x:v>
      </x:c>
      <x:c r="Q5558">
        <x:v>0</x:v>
      </x:c>
      <x:c r="R5558" s="6">
        <x:v>22.496</x:v>
      </x:c>
      <x:c r="S5558" s="8">
        <x:v>68551.033331141</x:v>
      </x:c>
      <x:c r="T5558" s="12">
        <x:v>270158.525716973</x:v>
      </x:c>
      <x:c r="U5558" s="12">
        <x:v>28.7</x:v>
      </x:c>
      <x:c r="V5558" s="12">
        <x:v>67.6</x:v>
      </x:c>
      <x:c r="W5558" s="12">
        <x:f>NA()</x:f>
      </x:c>
    </x:row>
    <x:row r="5559">
      <x:c r="A5559">
        <x:v>346839</x:v>
      </x:c>
      <x:c r="B5559" s="1">
        <x:v>44760.4129923958</x:v>
      </x:c>
      <x:c r="C5559" s="6">
        <x:v>94.346426765</x:v>
      </x:c>
      <x:c r="D5559" s="14" t="s">
        <x:v>92</x:v>
      </x:c>
      <x:c r="E5559" s="15">
        <x:v>44733.6636310532</x:v>
      </x:c>
      <x:c r="F5559" t="s">
        <x:v>97</x:v>
      </x:c>
      <x:c r="G5559" s="6">
        <x:v>86.7876465673702</x:v>
      </x:c>
      <x:c r="H5559" t="s">
        <x:v>95</x:v>
      </x:c>
      <x:c r="I5559" s="6">
        <x:v>26.0319793444992</x:v>
      </x:c>
      <x:c r="J5559" t="s">
        <x:v>93</x:v>
      </x:c>
      <x:c r="K5559" s="6">
        <x:v>1022</x:v>
      </x:c>
      <x:c r="L5559" t="s">
        <x:v>94</x:v>
      </x:c>
      <x:c r="M5559" t="s">
        <x:v>96</x:v>
      </x:c>
      <x:c r="N5559" s="8">
        <x:v>0</x:v>
      </x:c>
      <x:c r="O5559" s="8">
        <x:v>0</x:v>
      </x:c>
      <x:c r="Q5559">
        <x:v>0</x:v>
      </x:c>
      <x:c r="R5559" s="6">
        <x:v>22.495</x:v>
      </x:c>
      <x:c r="S5559" s="8">
        <x:v>68557.0638742384</x:v>
      </x:c>
      <x:c r="T5559" s="12">
        <x:v>270169.805494974</x:v>
      </x:c>
      <x:c r="U5559" s="12">
        <x:v>28.7</x:v>
      </x:c>
      <x:c r="V5559" s="12">
        <x:v>67.6</x:v>
      </x:c>
      <x:c r="W5559" s="12">
        <x:f>NA()</x:f>
      </x:c>
    </x:row>
    <x:row r="5560">
      <x:c r="A5560">
        <x:v>346845</x:v>
      </x:c>
      <x:c r="B5560" s="1">
        <x:v>44760.4130035532</x:v>
      </x:c>
      <x:c r="C5560" s="6">
        <x:v>94.3624801883333</x:v>
      </x:c>
      <x:c r="D5560" s="14" t="s">
        <x:v>92</x:v>
      </x:c>
      <x:c r="E5560" s="15">
        <x:v>44733.6636310532</x:v>
      </x:c>
      <x:c r="F5560" t="s">
        <x:v>97</x:v>
      </x:c>
      <x:c r="G5560" s="6">
        <x:v>86.7758992442862</x:v>
      </x:c>
      <x:c r="H5560" t="s">
        <x:v>95</x:v>
      </x:c>
      <x:c r="I5560" s="6">
        <x:v>26.0197876182556</x:v>
      </x:c>
      <x:c r="J5560" t="s">
        <x:v>93</x:v>
      </x:c>
      <x:c r="K5560" s="6">
        <x:v>1022</x:v>
      </x:c>
      <x:c r="L5560" t="s">
        <x:v>94</x:v>
      </x:c>
      <x:c r="M5560" t="s">
        <x:v>96</x:v>
      </x:c>
      <x:c r="N5560" s="8">
        <x:v>0</x:v>
      </x:c>
      <x:c r="O5560" s="8">
        <x:v>0</x:v>
      </x:c>
      <x:c r="Q5560">
        <x:v>0</x:v>
      </x:c>
      <x:c r="R5560" s="6">
        <x:v>22.498</x:v>
      </x:c>
      <x:c r="S5560" s="8">
        <x:v>68560.8606837291</x:v>
      </x:c>
      <x:c r="T5560" s="12">
        <x:v>270162.721713294</x:v>
      </x:c>
      <x:c r="U5560" s="12">
        <x:v>28.7</x:v>
      </x:c>
      <x:c r="V5560" s="12">
        <x:v>67.6</x:v>
      </x:c>
      <x:c r="W5560" s="12">
        <x:f>NA()</x:f>
      </x:c>
    </x:row>
    <x:row r="5561">
      <x:c r="A5561">
        <x:v>346854</x:v>
      </x:c>
      <x:c r="B5561" s="1">
        <x:v>44760.4130152778</x:v>
      </x:c>
      <x:c r="C5561" s="6">
        <x:v>94.37936586</x:v>
      </x:c>
      <x:c r="D5561" s="14" t="s">
        <x:v>92</x:v>
      </x:c>
      <x:c r="E5561" s="15">
        <x:v>44733.6636310532</x:v>
      </x:c>
      <x:c r="F5561" t="s">
        <x:v>97</x:v>
      </x:c>
      <x:c r="G5561" s="6">
        <x:v>86.7930178005127</x:v>
      </x:c>
      <x:c r="H5561" t="s">
        <x:v>95</x:v>
      </x:c>
      <x:c r="I5561" s="6">
        <x:v>26.0258834758442</x:v>
      </x:c>
      <x:c r="J5561" t="s">
        <x:v>93</x:v>
      </x:c>
      <x:c r="K5561" s="6">
        <x:v>1022</x:v>
      </x:c>
      <x:c r="L5561" t="s">
        <x:v>94</x:v>
      </x:c>
      <x:c r="M5561" t="s">
        <x:v>96</x:v>
      </x:c>
      <x:c r="N5561" s="8">
        <x:v>0</x:v>
      </x:c>
      <x:c r="O5561" s="8">
        <x:v>0</x:v>
      </x:c>
      <x:c r="Q5561">
        <x:v>0</x:v>
      </x:c>
      <x:c r="R5561" s="6">
        <x:v>22.495</x:v>
      </x:c>
      <x:c r="S5561" s="8">
        <x:v>68558.0173729965</x:v>
      </x:c>
      <x:c r="T5561" s="12">
        <x:v>270155.578160195</x:v>
      </x:c>
      <x:c r="U5561" s="12">
        <x:v>28.7</x:v>
      </x:c>
      <x:c r="V5561" s="12">
        <x:v>67.6</x:v>
      </x:c>
      <x:c r="W5561" s="12">
        <x:f>NA()</x:f>
      </x:c>
    </x:row>
    <x:row r="5562">
      <x:c r="A5562">
        <x:v>346860</x:v>
      </x:c>
      <x:c r="B5562" s="1">
        <x:v>44760.4130270023</x:v>
      </x:c>
      <x:c r="C5562" s="6">
        <x:v>94.396245545</x:v>
      </x:c>
      <x:c r="D5562" s="14" t="s">
        <x:v>92</x:v>
      </x:c>
      <x:c r="E5562" s="15">
        <x:v>44733.6636310532</x:v>
      </x:c>
      <x:c r="F5562" t="s">
        <x:v>97</x:v>
      </x:c>
      <x:c r="G5562" s="6">
        <x:v>86.7630341126036</x:v>
      </x:c>
      <x:c r="H5562" t="s">
        <x:v>95</x:v>
      </x:c>
      <x:c r="I5562" s="6">
        <x:v>26.0258834758442</x:v>
      </x:c>
      <x:c r="J5562" t="s">
        <x:v>93</x:v>
      </x:c>
      <x:c r="K5562" s="6">
        <x:v>1022</x:v>
      </x:c>
      <x:c r="L5562" t="s">
        <x:v>94</x:v>
      </x:c>
      <x:c r="M5562" t="s">
        <x:v>96</x:v>
      </x:c>
      <x:c r="N5562" s="8">
        <x:v>0</x:v>
      </x:c>
      <x:c r="O5562" s="8">
        <x:v>0</x:v>
      </x:c>
      <x:c r="Q5562">
        <x:v>0</x:v>
      </x:c>
      <x:c r="R5562" s="6">
        <x:v>22.499</x:v>
      </x:c>
      <x:c r="S5562" s="8">
        <x:v>68562.2311427226</x:v>
      </x:c>
      <x:c r="T5562" s="12">
        <x:v>270156.341125801</x:v>
      </x:c>
      <x:c r="U5562" s="12">
        <x:v>28.7</x:v>
      </x:c>
      <x:c r="V5562" s="12">
        <x:v>67.6</x:v>
      </x:c>
      <x:c r="W5562" s="12">
        <x:f>NA()</x:f>
      </x:c>
    </x:row>
    <x:row r="5563">
      <x:c r="A5563">
        <x:v>346866</x:v>
      </x:c>
      <x:c r="B5563" s="1">
        <x:v>44760.4130386921</x:v>
      </x:c>
      <x:c r="C5563" s="6">
        <x:v>94.4131105066667</x:v>
      </x:c>
      <x:c r="D5563" s="14" t="s">
        <x:v>92</x:v>
      </x:c>
      <x:c r="E5563" s="15">
        <x:v>44733.6636310532</x:v>
      </x:c>
      <x:c r="F5563" t="s">
        <x:v>97</x:v>
      </x:c>
      <x:c r="G5563" s="6">
        <x:v>86.7801499116946</x:v>
      </x:c>
      <x:c r="H5563" t="s">
        <x:v>95</x:v>
      </x:c>
      <x:c r="I5563" s="6">
        <x:v>26.0319793444992</x:v>
      </x:c>
      <x:c r="J5563" t="s">
        <x:v>93</x:v>
      </x:c>
      <x:c r="K5563" s="6">
        <x:v>1022</x:v>
      </x:c>
      <x:c r="L5563" t="s">
        <x:v>94</x:v>
      </x:c>
      <x:c r="M5563" t="s">
        <x:v>96</x:v>
      </x:c>
      <x:c r="N5563" s="8">
        <x:v>0</x:v>
      </x:c>
      <x:c r="O5563" s="8">
        <x:v>0</x:v>
      </x:c>
      <x:c r="Q5563">
        <x:v>0</x:v>
      </x:c>
      <x:c r="R5563" s="6">
        <x:v>22.496</x:v>
      </x:c>
      <x:c r="S5563" s="8">
        <x:v>68560.3497046367</x:v>
      </x:c>
      <x:c r="T5563" s="12">
        <x:v>270154.136824903</x:v>
      </x:c>
      <x:c r="U5563" s="12">
        <x:v>28.7</x:v>
      </x:c>
      <x:c r="V5563" s="12">
        <x:v>67.6</x:v>
      </x:c>
      <x:c r="W5563" s="12">
        <x:f>NA()</x:f>
      </x:c>
    </x:row>
    <x:row r="5564">
      <x:c r="A5564">
        <x:v>346869</x:v>
      </x:c>
      <x:c r="B5564" s="1">
        <x:v>44760.4130498032</x:v>
      </x:c>
      <x:c r="C5564" s="6">
        <x:v>94.4290998333333</x:v>
      </x:c>
      <x:c r="D5564" s="14" t="s">
        <x:v>92</x:v>
      </x:c>
      <x:c r="E5564" s="15">
        <x:v>44733.6636310532</x:v>
      </x:c>
      <x:c r="F5564" t="s">
        <x:v>97</x:v>
      </x:c>
      <x:c r="G5564" s="6">
        <x:v>86.7855206926792</x:v>
      </x:c>
      <x:c r="H5564" t="s">
        <x:v>95</x:v>
      </x:c>
      <x:c r="I5564" s="6">
        <x:v>26.0258834758442</x:v>
      </x:c>
      <x:c r="J5564" t="s">
        <x:v>93</x:v>
      </x:c>
      <x:c r="K5564" s="6">
        <x:v>1022</x:v>
      </x:c>
      <x:c r="L5564" t="s">
        <x:v>94</x:v>
      </x:c>
      <x:c r="M5564" t="s">
        <x:v>96</x:v>
      </x:c>
      <x:c r="N5564" s="8">
        <x:v>0</x:v>
      </x:c>
      <x:c r="O5564" s="8">
        <x:v>0</x:v>
      </x:c>
      <x:c r="Q5564">
        <x:v>0</x:v>
      </x:c>
      <x:c r="R5564" s="6">
        <x:v>22.496</x:v>
      </x:c>
      <x:c r="S5564" s="8">
        <x:v>68556.4879177511</x:v>
      </x:c>
      <x:c r="T5564" s="12">
        <x:v>270150.866229999</x:v>
      </x:c>
      <x:c r="U5564" s="12">
        <x:v>28.7</x:v>
      </x:c>
      <x:c r="V5564" s="12">
        <x:v>67.6</x:v>
      </x:c>
      <x:c r="W5564" s="12">
        <x:f>NA()</x:f>
      </x:c>
    </x:row>
    <x:row r="5565">
      <x:c r="A5565">
        <x:v>346877</x:v>
      </x:c>
      <x:c r="B5565" s="1">
        <x:v>44760.4130615394</x:v>
      </x:c>
      <x:c r="C5565" s="6">
        <x:v>94.4459562033333</x:v>
      </x:c>
      <x:c r="D5565" s="14" t="s">
        <x:v>92</x:v>
      </x:c>
      <x:c r="E5565" s="15">
        <x:v>44733.6636310532</x:v>
      </x:c>
      <x:c r="F5565" t="s">
        <x:v>97</x:v>
      </x:c>
      <x:c r="G5565" s="6">
        <x:v>86.7405546452783</x:v>
      </x:c>
      <x:c r="H5565" t="s">
        <x:v>95</x:v>
      </x:c>
      <x:c r="I5565" s="6">
        <x:v>26.0258834758442</x:v>
      </x:c>
      <x:c r="J5565" t="s">
        <x:v>93</x:v>
      </x:c>
      <x:c r="K5565" s="6">
        <x:v>1022</x:v>
      </x:c>
      <x:c r="L5565" t="s">
        <x:v>94</x:v>
      </x:c>
      <x:c r="M5565" t="s">
        <x:v>96</x:v>
      </x:c>
      <x:c r="N5565" s="8">
        <x:v>0</x:v>
      </x:c>
      <x:c r="O5565" s="8">
        <x:v>0</x:v>
      </x:c>
      <x:c r="Q5565">
        <x:v>0</x:v>
      </x:c>
      <x:c r="R5565" s="6">
        <x:v>22.502</x:v>
      </x:c>
      <x:c r="S5565" s="8">
        <x:v>68564.497961718</x:v>
      </x:c>
      <x:c r="T5565" s="12">
        <x:v>270157.245653555</x:v>
      </x:c>
      <x:c r="U5565" s="12">
        <x:v>28.7</x:v>
      </x:c>
      <x:c r="V5565" s="12">
        <x:v>67.6</x:v>
      </x:c>
      <x:c r="W5565" s="12">
        <x:f>NA()</x:f>
      </x:c>
    </x:row>
    <x:row r="5566">
      <x:c r="A5566">
        <x:v>346884</x:v>
      </x:c>
      <x:c r="B5566" s="1">
        <x:v>44760.4130732292</x:v>
      </x:c>
      <x:c r="C5566" s="6">
        <x:v>94.462793165</x:v>
      </x:c>
      <x:c r="D5566" s="14" t="s">
        <x:v>92</x:v>
      </x:c>
      <x:c r="E5566" s="15">
        <x:v>44733.6636310532</x:v>
      </x:c>
      <x:c r="F5566" t="s">
        <x:v>97</x:v>
      </x:c>
      <x:c r="G5566" s="6">
        <x:v>86.7255722837411</x:v>
      </x:c>
      <x:c r="H5566" t="s">
        <x:v>95</x:v>
      </x:c>
      <x:c r="I5566" s="6">
        <x:v>26.0258834758442</x:v>
      </x:c>
      <x:c r="J5566" t="s">
        <x:v>93</x:v>
      </x:c>
      <x:c r="K5566" s="6">
        <x:v>1022</x:v>
      </x:c>
      <x:c r="L5566" t="s">
        <x:v>94</x:v>
      </x:c>
      <x:c r="M5566" t="s">
        <x:v>96</x:v>
      </x:c>
      <x:c r="N5566" s="8">
        <x:v>0</x:v>
      </x:c>
      <x:c r="O5566" s="8">
        <x:v>0</x:v>
      </x:c>
      <x:c r="Q5566">
        <x:v>0</x:v>
      </x:c>
      <x:c r="R5566" s="6">
        <x:v>22.504</x:v>
      </x:c>
      <x:c r="S5566" s="8">
        <x:v>68566.6417316295</x:v>
      </x:c>
      <x:c r="T5566" s="12">
        <x:v>270166.913484408</x:v>
      </x:c>
      <x:c r="U5566" s="12">
        <x:v>28.7</x:v>
      </x:c>
      <x:c r="V5566" s="12">
        <x:v>67.6</x:v>
      </x:c>
      <x:c r="W5566" s="12">
        <x:f>NA()</x:f>
      </x:c>
    </x:row>
    <x:row r="5567">
      <x:c r="A5567">
        <x:v>346886</x:v>
      </x:c>
      <x:c r="B5567" s="1">
        <x:v>44760.413084919</x:v>
      </x:c>
      <x:c r="C5567" s="6">
        <x:v>94.4796586516667</x:v>
      </x:c>
      <x:c r="D5567" s="14" t="s">
        <x:v>92</x:v>
      </x:c>
      <x:c r="E5567" s="15">
        <x:v>44733.6636310532</x:v>
      </x:c>
      <x:c r="F5567" t="s">
        <x:v>97</x:v>
      </x:c>
      <x:c r="G5567" s="6">
        <x:v>86.7630341126036</x:v>
      </x:c>
      <x:c r="H5567" t="s">
        <x:v>95</x:v>
      </x:c>
      <x:c r="I5567" s="6">
        <x:v>26.0258834758442</x:v>
      </x:c>
      <x:c r="J5567" t="s">
        <x:v>93</x:v>
      </x:c>
      <x:c r="K5567" s="6">
        <x:v>1022</x:v>
      </x:c>
      <x:c r="L5567" t="s">
        <x:v>94</x:v>
      </x:c>
      <x:c r="M5567" t="s">
        <x:v>96</x:v>
      </x:c>
      <x:c r="N5567" s="8">
        <x:v>0</x:v>
      </x:c>
      <x:c r="O5567" s="8">
        <x:v>0</x:v>
      </x:c>
      <x:c r="Q5567">
        <x:v>0</x:v>
      </x:c>
      <x:c r="R5567" s="6">
        <x:v>22.499</x:v>
      </x:c>
      <x:c r="S5567" s="8">
        <x:v>68567.5340980371</x:v>
      </x:c>
      <x:c r="T5567" s="12">
        <x:v>270152.481920415</x:v>
      </x:c>
      <x:c r="U5567" s="12">
        <x:v>28.7</x:v>
      </x:c>
      <x:c r="V5567" s="12">
        <x:v>67.6</x:v>
      </x:c>
      <x:c r="W5567" s="12">
        <x:f>NA()</x:f>
      </x:c>
    </x:row>
    <x:row r="5568">
      <x:c r="A5568">
        <x:v>346891</x:v>
      </x:c>
      <x:c r="B5568" s="1">
        <x:v>44760.4130966088</x:v>
      </x:c>
      <x:c r="C5568" s="6">
        <x:v>94.496484325</x:v>
      </x:c>
      <x:c r="D5568" s="14" t="s">
        <x:v>92</x:v>
      </x:c>
      <x:c r="E5568" s="15">
        <x:v>44733.6636310532</x:v>
      </x:c>
      <x:c r="F5568" t="s">
        <x:v>97</x:v>
      </x:c>
      <x:c r="G5568" s="6">
        <x:v>86.7501711938512</x:v>
      </x:c>
      <x:c r="H5568" t="s">
        <x:v>95</x:v>
      </x:c>
      <x:c r="I5568" s="6">
        <x:v>26.0319793444992</x:v>
      </x:c>
      <x:c r="J5568" t="s">
        <x:v>93</x:v>
      </x:c>
      <x:c r="K5568" s="6">
        <x:v>1022</x:v>
      </x:c>
      <x:c r="L5568" t="s">
        <x:v>94</x:v>
      </x:c>
      <x:c r="M5568" t="s">
        <x:v>96</x:v>
      </x:c>
      <x:c r="N5568" s="8">
        <x:v>0</x:v>
      </x:c>
      <x:c r="O5568" s="8">
        <x:v>0</x:v>
      </x:c>
      <x:c r="Q5568">
        <x:v>0</x:v>
      </x:c>
      <x:c r="R5568" s="6">
        <x:v>22.5</x:v>
      </x:c>
      <x:c r="S5568" s="8">
        <x:v>68577.0088575673</x:v>
      </x:c>
      <x:c r="T5568" s="12">
        <x:v>270164.560143273</x:v>
      </x:c>
      <x:c r="U5568" s="12">
        <x:v>28.7</x:v>
      </x:c>
      <x:c r="V5568" s="12">
        <x:v>67.6</x:v>
      </x:c>
      <x:c r="W5568" s="12">
        <x:f>NA()</x:f>
      </x:c>
    </x:row>
    <x:row r="5569">
      <x:c r="A5569">
        <x:v>346901</x:v>
      </x:c>
      <x:c r="B5569" s="1">
        <x:v>44760.4131077199</x:v>
      </x:c>
      <x:c r="C5569" s="6">
        <x:v>94.5124818116667</x:v>
      </x:c>
      <x:c r="D5569" s="14" t="s">
        <x:v>92</x:v>
      </x:c>
      <x:c r="E5569" s="15">
        <x:v>44733.6636310532</x:v>
      </x:c>
      <x:c r="F5569" t="s">
        <x:v>97</x:v>
      </x:c>
      <x:c r="G5569" s="6">
        <x:v>86.7330630695841</x:v>
      </x:c>
      <x:c r="H5569" t="s">
        <x:v>95</x:v>
      </x:c>
      <x:c r="I5569" s="6">
        <x:v>26.0258834758442</x:v>
      </x:c>
      <x:c r="J5569" t="s">
        <x:v>93</x:v>
      </x:c>
      <x:c r="K5569" s="6">
        <x:v>1022</x:v>
      </x:c>
      <x:c r="L5569" t="s">
        <x:v>94</x:v>
      </x:c>
      <x:c r="M5569" t="s">
        <x:v>96</x:v>
      </x:c>
      <x:c r="N5569" s="8">
        <x:v>0</x:v>
      </x:c>
      <x:c r="O5569" s="8">
        <x:v>0</x:v>
      </x:c>
      <x:c r="Q5569">
        <x:v>0</x:v>
      </x:c>
      <x:c r="R5569" s="6">
        <x:v>22.503</x:v>
      </x:c>
      <x:c r="S5569" s="8">
        <x:v>68577.5434459703</x:v>
      </x:c>
      <x:c r="T5569" s="12">
        <x:v>270148.229131365</x:v>
      </x:c>
      <x:c r="U5569" s="12">
        <x:v>28.7</x:v>
      </x:c>
      <x:c r="V5569" s="12">
        <x:v>67.6</x:v>
      </x:c>
      <x:c r="W5569" s="12">
        <x:f>NA()</x:f>
      </x:c>
    </x:row>
    <x:row r="5570">
      <x:c r="A5570">
        <x:v>346907</x:v>
      </x:c>
      <x:c r="B5570" s="1">
        <x:v>44760.4131194097</x:v>
      </x:c>
      <x:c r="C5570" s="6">
        <x:v>94.5293094816667</x:v>
      </x:c>
      <x:c r="D5570" s="14" t="s">
        <x:v>92</x:v>
      </x:c>
      <x:c r="E5570" s="15">
        <x:v>44733.6636310532</x:v>
      </x:c>
      <x:c r="F5570" t="s">
        <x:v>97</x:v>
      </x:c>
      <x:c r="G5570" s="6">
        <x:v>86.7501711938512</x:v>
      </x:c>
      <x:c r="H5570" t="s">
        <x:v>95</x:v>
      </x:c>
      <x:c r="I5570" s="6">
        <x:v>26.0319793444992</x:v>
      </x:c>
      <x:c r="J5570" t="s">
        <x:v>93</x:v>
      </x:c>
      <x:c r="K5570" s="6">
        <x:v>1022</x:v>
      </x:c>
      <x:c r="L5570" t="s">
        <x:v>94</x:v>
      </x:c>
      <x:c r="M5570" t="s">
        <x:v>96</x:v>
      </x:c>
      <x:c r="N5570" s="8">
        <x:v>0</x:v>
      </x:c>
      <x:c r="O5570" s="8">
        <x:v>0</x:v>
      </x:c>
      <x:c r="Q5570">
        <x:v>0</x:v>
      </x:c>
      <x:c r="R5570" s="6">
        <x:v>22.5</x:v>
      </x:c>
      <x:c r="S5570" s="8">
        <x:v>68579.2951578047</x:v>
      </x:c>
      <x:c r="T5570" s="12">
        <x:v>270160.00568699</x:v>
      </x:c>
      <x:c r="U5570" s="12">
        <x:v>28.7</x:v>
      </x:c>
      <x:c r="V5570" s="12">
        <x:v>67.6</x:v>
      </x:c>
      <x:c r="W5570" s="12">
        <x:f>NA()</x:f>
      </x:c>
    </x:row>
    <x:row r="5571">
      <x:c r="A5571">
        <x:v>346909</x:v>
      </x:c>
      <x:c r="B5571" s="1">
        <x:v>44760.4131310995</x:v>
      </x:c>
      <x:c r="C5571" s="6">
        <x:v>94.5461427416667</x:v>
      </x:c>
      <x:c r="D5571" s="14" t="s">
        <x:v>92</x:v>
      </x:c>
      <x:c r="E5571" s="15">
        <x:v>44733.6636310532</x:v>
      </x:c>
      <x:c r="F5571" t="s">
        <x:v>97</x:v>
      </x:c>
      <x:c r="G5571" s="6">
        <x:v>86.7405546452783</x:v>
      </x:c>
      <x:c r="H5571" t="s">
        <x:v>95</x:v>
      </x:c>
      <x:c r="I5571" s="6">
        <x:v>26.0258834758442</x:v>
      </x:c>
      <x:c r="J5571" t="s">
        <x:v>93</x:v>
      </x:c>
      <x:c r="K5571" s="6">
        <x:v>1022</x:v>
      </x:c>
      <x:c r="L5571" t="s">
        <x:v>94</x:v>
      </x:c>
      <x:c r="M5571" t="s">
        <x:v>96</x:v>
      </x:c>
      <x:c r="N5571" s="8">
        <x:v>0</x:v>
      </x:c>
      <x:c r="O5571" s="8">
        <x:v>0</x:v>
      </x:c>
      <x:c r="Q5571">
        <x:v>0</x:v>
      </x:c>
      <x:c r="R5571" s="6">
        <x:v>22.502</x:v>
      </x:c>
      <x:c r="S5571" s="8">
        <x:v>68576.04863853</x:v>
      </x:c>
      <x:c r="T5571" s="12">
        <x:v>270157.651643248</x:v>
      </x:c>
      <x:c r="U5571" s="12">
        <x:v>28.7</x:v>
      </x:c>
      <x:c r="V5571" s="12">
        <x:v>67.6</x:v>
      </x:c>
      <x:c r="W5571" s="12">
        <x:f>NA()</x:f>
      </x:c>
    </x:row>
    <x:row r="5572">
      <x:c r="A5572">
        <x:v>346919</x:v>
      </x:c>
      <x:c r="B5572" s="1">
        <x:v>44760.4131427894</x:v>
      </x:c>
      <x:c r="C5572" s="6">
        <x:v>94.562974225</x:v>
      </x:c>
      <x:c r="D5572" s="14" t="s">
        <x:v>92</x:v>
      </x:c>
      <x:c r="E5572" s="15">
        <x:v>44733.6636310532</x:v>
      </x:c>
      <x:c r="F5572" t="s">
        <x:v>97</x:v>
      </x:c>
      <x:c r="G5572" s="6">
        <x:v>86.7330630695841</x:v>
      </x:c>
      <x:c r="H5572" t="s">
        <x:v>95</x:v>
      </x:c>
      <x:c r="I5572" s="6">
        <x:v>26.0258834758442</x:v>
      </x:c>
      <x:c r="J5572" t="s">
        <x:v>93</x:v>
      </x:c>
      <x:c r="K5572" s="6">
        <x:v>1022</x:v>
      </x:c>
      <x:c r="L5572" t="s">
        <x:v>94</x:v>
      </x:c>
      <x:c r="M5572" t="s">
        <x:v>96</x:v>
      </x:c>
      <x:c r="N5572" s="8">
        <x:v>0</x:v>
      </x:c>
      <x:c r="O5572" s="8">
        <x:v>0</x:v>
      </x:c>
      <x:c r="Q5572">
        <x:v>0</x:v>
      </x:c>
      <x:c r="R5572" s="6">
        <x:v>22.503</x:v>
      </x:c>
      <x:c r="S5572" s="8">
        <x:v>68579.0675654892</x:v>
      </x:c>
      <x:c r="T5572" s="12">
        <x:v>270155.356071728</x:v>
      </x:c>
      <x:c r="U5572" s="12">
        <x:v>28.7</x:v>
      </x:c>
      <x:c r="V5572" s="12">
        <x:v>67.6</x:v>
      </x:c>
      <x:c r="W5572" s="12">
        <x:f>NA()</x:f>
      </x:c>
    </x:row>
    <x:row r="5573">
      <x:c r="A5573">
        <x:v>346923</x:v>
      </x:c>
      <x:c r="B5573" s="1">
        <x:v>44760.4131544792</x:v>
      </x:c>
      <x:c r="C5573" s="6">
        <x:v>94.5798080583333</x:v>
      </x:c>
      <x:c r="D5573" s="14" t="s">
        <x:v>92</x:v>
      </x:c>
      <x:c r="E5573" s="15">
        <x:v>44733.6636310532</x:v>
      </x:c>
      <x:c r="F5573" t="s">
        <x:v>97</x:v>
      </x:c>
      <x:c r="G5573" s="6">
        <x:v>86.7405546452783</x:v>
      </x:c>
      <x:c r="H5573" t="s">
        <x:v>95</x:v>
      </x:c>
      <x:c r="I5573" s="6">
        <x:v>26.0258834758442</x:v>
      </x:c>
      <x:c r="J5573" t="s">
        <x:v>93</x:v>
      </x:c>
      <x:c r="K5573" s="6">
        <x:v>1022</x:v>
      </x:c>
      <x:c r="L5573" t="s">
        <x:v>94</x:v>
      </x:c>
      <x:c r="M5573" t="s">
        <x:v>96</x:v>
      </x:c>
      <x:c r="N5573" s="8">
        <x:v>0</x:v>
      </x:c>
      <x:c r="O5573" s="8">
        <x:v>0</x:v>
      </x:c>
      <x:c r="Q5573">
        <x:v>0</x:v>
      </x:c>
      <x:c r="R5573" s="6">
        <x:v>22.502</x:v>
      </x:c>
      <x:c r="S5573" s="8">
        <x:v>68585.993489333</x:v>
      </x:c>
      <x:c r="T5573" s="12">
        <x:v>270155.149479363</x:v>
      </x:c>
      <x:c r="U5573" s="12">
        <x:v>28.7</x:v>
      </x:c>
      <x:c r="V5573" s="12">
        <x:v>67.6</x:v>
      </x:c>
      <x:c r="W5573" s="12">
        <x:f>NA()</x:f>
      </x:c>
    </x:row>
    <x:row r="5574">
      <x:c r="A5574">
        <x:v>346930</x:v>
      </x:c>
      <x:c r="B5574" s="1">
        <x:v>44760.413165625</x:v>
      </x:c>
      <x:c r="C5574" s="6">
        <x:v>94.595872205</x:v>
      </x:c>
      <x:c r="D5574" s="14" t="s">
        <x:v>92</x:v>
      </x:c>
      <x:c r="E5574" s="15">
        <x:v>44733.6636310532</x:v>
      </x:c>
      <x:c r="F5574" t="s">
        <x:v>97</x:v>
      </x:c>
      <x:c r="G5574" s="6">
        <x:v>86.69561703661</x:v>
      </x:c>
      <x:c r="H5574" t="s">
        <x:v>95</x:v>
      </x:c>
      <x:c r="I5574" s="6">
        <x:v>26.0258834758442</x:v>
      </x:c>
      <x:c r="J5574" t="s">
        <x:v>93</x:v>
      </x:c>
      <x:c r="K5574" s="6">
        <x:v>1022</x:v>
      </x:c>
      <x:c r="L5574" t="s">
        <x:v>94</x:v>
      </x:c>
      <x:c r="M5574" t="s">
        <x:v>96</x:v>
      </x:c>
      <x:c r="N5574" s="8">
        <x:v>0</x:v>
      </x:c>
      <x:c r="O5574" s="8">
        <x:v>0</x:v>
      </x:c>
      <x:c r="Q5574">
        <x:v>0</x:v>
      </x:c>
      <x:c r="R5574" s="6">
        <x:v>22.508</x:v>
      </x:c>
      <x:c r="S5574" s="8">
        <x:v>68583.5014411306</x:v>
      </x:c>
      <x:c r="T5574" s="12">
        <x:v>270160.556916186</x:v>
      </x:c>
      <x:c r="U5574" s="12">
        <x:v>28.7</x:v>
      </x:c>
      <x:c r="V5574" s="12">
        <x:v>67.6</x:v>
      </x:c>
      <x:c r="W5574" s="12">
        <x:f>NA()</x:f>
      </x:c>
    </x:row>
    <x:row r="5575">
      <x:c r="A5575">
        <x:v>346937</x:v>
      </x:c>
      <x:c r="B5575" s="1">
        <x:v>44760.4131773495</x:v>
      </x:c>
      <x:c r="C5575" s="6">
        <x:v>94.6127635083333</x:v>
      </x:c>
      <x:c r="D5575" s="14" t="s">
        <x:v>92</x:v>
      </x:c>
      <x:c r="E5575" s="15">
        <x:v>44733.6636310532</x:v>
      </x:c>
      <x:c r="F5575" t="s">
        <x:v>97</x:v>
      </x:c>
      <x:c r="G5575" s="6">
        <x:v>86.7180822876357</x:v>
      </x:c>
      <x:c r="H5575" t="s">
        <x:v>95</x:v>
      </x:c>
      <x:c r="I5575" s="6">
        <x:v>26.0258834758442</x:v>
      </x:c>
      <x:c r="J5575" t="s">
        <x:v>93</x:v>
      </x:c>
      <x:c r="K5575" s="6">
        <x:v>1022</x:v>
      </x:c>
      <x:c r="L5575" t="s">
        <x:v>94</x:v>
      </x:c>
      <x:c r="M5575" t="s">
        <x:v>96</x:v>
      </x:c>
      <x:c r="N5575" s="8">
        <x:v>0</x:v>
      </x:c>
      <x:c r="O5575" s="8">
        <x:v>0</x:v>
      </x:c>
      <x:c r="Q5575">
        <x:v>0</x:v>
      </x:c>
      <x:c r="R5575" s="6">
        <x:v>22.505</x:v>
      </x:c>
      <x:c r="S5575" s="8">
        <x:v>68583.0105940302</x:v>
      </x:c>
      <x:c r="T5575" s="12">
        <x:v>270145.409230337</x:v>
      </x:c>
      <x:c r="U5575" s="12">
        <x:v>28.7</x:v>
      </x:c>
      <x:c r="V5575" s="12">
        <x:v>67.6</x:v>
      </x:c>
      <x:c r="W5575" s="12">
        <x:f>NA()</x:f>
      </x:c>
    </x:row>
    <x:row r="5576">
      <x:c r="A5576">
        <x:v>346941</x:v>
      </x:c>
      <x:c r="B5576" s="1">
        <x:v>44760.4131890856</x:v>
      </x:c>
      <x:c r="C5576" s="6">
        <x:v>94.62962039</x:v>
      </x:c>
      <x:c r="D5576" s="14" t="s">
        <x:v>92</x:v>
      </x:c>
      <x:c r="E5576" s="15">
        <x:v>44733.6636310532</x:v>
      </x:c>
      <x:c r="F5576" t="s">
        <x:v>97</x:v>
      </x:c>
      <x:c r="G5576" s="6">
        <x:v>86.69561703661</x:v>
      </x:c>
      <x:c r="H5576" t="s">
        <x:v>95</x:v>
      </x:c>
      <x:c r="I5576" s="6">
        <x:v>26.0258834758442</x:v>
      </x:c>
      <x:c r="J5576" t="s">
        <x:v>93</x:v>
      </x:c>
      <x:c r="K5576" s="6">
        <x:v>1022</x:v>
      </x:c>
      <x:c r="L5576" t="s">
        <x:v>94</x:v>
      </x:c>
      <x:c r="M5576" t="s">
        <x:v>96</x:v>
      </x:c>
      <x:c r="N5576" s="8">
        <x:v>0</x:v>
      </x:c>
      <x:c r="O5576" s="8">
        <x:v>0</x:v>
      </x:c>
      <x:c r="Q5576">
        <x:v>0</x:v>
      </x:c>
      <x:c r="R5576" s="6">
        <x:v>22.508</x:v>
      </x:c>
      <x:c r="S5576" s="8">
        <x:v>68585.3122817982</x:v>
      </x:c>
      <x:c r="T5576" s="12">
        <x:v>270159.702083155</x:v>
      </x:c>
      <x:c r="U5576" s="12">
        <x:v>28.7</x:v>
      </x:c>
      <x:c r="V5576" s="12">
        <x:v>67.6</x:v>
      </x:c>
      <x:c r="W5576" s="12">
        <x:f>NA()</x:f>
      </x:c>
    </x:row>
    <x:row r="5577">
      <x:c r="A5577">
        <x:v>346950</x:v>
      </x:c>
      <x:c r="B5577" s="1">
        <x:v>44760.4132007755</x:v>
      </x:c>
      <x:c r="C5577" s="6">
        <x:v>94.6464568266667</x:v>
      </x:c>
      <x:c r="D5577" s="14" t="s">
        <x:v>92</x:v>
      </x:c>
      <x:c r="E5577" s="15">
        <x:v>44733.6636310532</x:v>
      </x:c>
      <x:c r="F5577" t="s">
        <x:v>97</x:v>
      </x:c>
      <x:c r="G5577" s="6">
        <x:v>86.7159598614305</x:v>
      </x:c>
      <x:c r="H5577" t="s">
        <x:v>95</x:v>
      </x:c>
      <x:c r="I5577" s="6">
        <x:v>26.0197876182556</x:v>
      </x:c>
      <x:c r="J5577" t="s">
        <x:v>93</x:v>
      </x:c>
      <x:c r="K5577" s="6">
        <x:v>1022</x:v>
      </x:c>
      <x:c r="L5577" t="s">
        <x:v>94</x:v>
      </x:c>
      <x:c r="M5577" t="s">
        <x:v>96</x:v>
      </x:c>
      <x:c r="N5577" s="8">
        <x:v>0</x:v>
      </x:c>
      <x:c r="O5577" s="8">
        <x:v>0</x:v>
      </x:c>
      <x:c r="Q5577">
        <x:v>0</x:v>
      </x:c>
      <x:c r="R5577" s="6">
        <x:v>22.506</x:v>
      </x:c>
      <x:c r="S5577" s="8">
        <x:v>68587.5405606066</x:v>
      </x:c>
      <x:c r="T5577" s="12">
        <x:v>270151.498075136</x:v>
      </x:c>
      <x:c r="U5577" s="12">
        <x:v>28.7</x:v>
      </x:c>
      <x:c r="V5577" s="12">
        <x:v>67.6</x:v>
      </x:c>
      <x:c r="W5577" s="12">
        <x:f>NA()</x:f>
      </x:c>
    </x:row>
    <x:row r="5578">
      <x:c r="A5578">
        <x:v>346955</x:v>
      </x:c>
      <x:c r="B5578" s="1">
        <x:v>44760.4132118866</x:v>
      </x:c>
      <x:c r="C5578" s="6">
        <x:v>94.66246292</x:v>
      </x:c>
      <x:c r="D5578" s="14" t="s">
        <x:v>92</x:v>
      </x:c>
      <x:c r="E5578" s="15">
        <x:v>44733.6636310532</x:v>
      </x:c>
      <x:c r="F5578" t="s">
        <x:v>97</x:v>
      </x:c>
      <x:c r="G5578" s="6">
        <x:v>86.6656744180171</x:v>
      </x:c>
      <x:c r="H5578" t="s">
        <x:v>95</x:v>
      </x:c>
      <x:c r="I5578" s="6">
        <x:v>26.0258834758442</x:v>
      </x:c>
      <x:c r="J5578" t="s">
        <x:v>93</x:v>
      </x:c>
      <x:c r="K5578" s="6">
        <x:v>1022</x:v>
      </x:c>
      <x:c r="L5578" t="s">
        <x:v>94</x:v>
      </x:c>
      <x:c r="M5578" t="s">
        <x:v>96</x:v>
      </x:c>
      <x:c r="N5578" s="8">
        <x:v>0</x:v>
      </x:c>
      <x:c r="O5578" s="8">
        <x:v>0</x:v>
      </x:c>
      <x:c r="Q5578">
        <x:v>0</x:v>
      </x:c>
      <x:c r="R5578" s="6">
        <x:v>22.512</x:v>
      </x:c>
      <x:c r="S5578" s="8">
        <x:v>68592.8248511244</x:v>
      </x:c>
      <x:c r="T5578" s="12">
        <x:v>270159.483638189</x:v>
      </x:c>
      <x:c r="U5578" s="12">
        <x:v>28.7</x:v>
      </x:c>
      <x:c r="V5578" s="12">
        <x:v>67.6</x:v>
      </x:c>
      <x:c r="W5578" s="12">
        <x:f>NA()</x:f>
      </x:c>
    </x:row>
    <x:row r="5579">
      <x:c r="A5579">
        <x:v>346960</x:v>
      </x:c>
      <x:c r="B5579" s="1">
        <x:v>44760.4132236111</x:v>
      </x:c>
      <x:c r="C5579" s="6">
        <x:v>94.6793856016667</x:v>
      </x:c>
      <x:c r="D5579" s="14" t="s">
        <x:v>92</x:v>
      </x:c>
      <x:c r="E5579" s="15">
        <x:v>44733.6636310532</x:v>
      </x:c>
      <x:c r="F5579" t="s">
        <x:v>97</x:v>
      </x:c>
      <x:c r="G5579" s="6">
        <x:v>86.6881301983199</x:v>
      </x:c>
      <x:c r="H5579" t="s">
        <x:v>95</x:v>
      </x:c>
      <x:c r="I5579" s="6">
        <x:v>26.0258834758442</x:v>
      </x:c>
      <x:c r="J5579" t="s">
        <x:v>93</x:v>
      </x:c>
      <x:c r="K5579" s="6">
        <x:v>1022</x:v>
      </x:c>
      <x:c r="L5579" t="s">
        <x:v>94</x:v>
      </x:c>
      <x:c r="M5579" t="s">
        <x:v>96</x:v>
      </x:c>
      <x:c r="N5579" s="8">
        <x:v>0</x:v>
      </x:c>
      <x:c r="O5579" s="8">
        <x:v>0</x:v>
      </x:c>
      <x:c r="Q5579">
        <x:v>0</x:v>
      </x:c>
      <x:c r="R5579" s="6">
        <x:v>22.509</x:v>
      </x:c>
      <x:c r="S5579" s="8">
        <x:v>68592.9209813448</x:v>
      </x:c>
      <x:c r="T5579" s="12">
        <x:v>270169.371522901</x:v>
      </x:c>
      <x:c r="U5579" s="12">
        <x:v>28.7</x:v>
      </x:c>
      <x:c r="V5579" s="12">
        <x:v>67.6</x:v>
      </x:c>
      <x:c r="W5579" s="12">
        <x:f>NA()</x:f>
      </x:c>
    </x:row>
    <x:row r="5580">
      <x:c r="A5580">
        <x:v>346964</x:v>
      </x:c>
      <x:c r="B5580" s="1">
        <x:v>44760.4132353356</x:v>
      </x:c>
      <x:c r="C5580" s="6">
        <x:v>94.69624426</x:v>
      </x:c>
      <x:c r="D5580" s="14" t="s">
        <x:v>92</x:v>
      </x:c>
      <x:c r="E5580" s="15">
        <x:v>44733.6636310532</x:v>
      </x:c>
      <x:c r="F5580" t="s">
        <x:v>97</x:v>
      </x:c>
      <x:c r="G5580" s="6">
        <x:v>86.7031046641836</x:v>
      </x:c>
      <x:c r="H5580" t="s">
        <x:v>95</x:v>
      </x:c>
      <x:c r="I5580" s="6">
        <x:v>26.0258834758442</x:v>
      </x:c>
      <x:c r="J5580" t="s">
        <x:v>93</x:v>
      </x:c>
      <x:c r="K5580" s="6">
        <x:v>1022</x:v>
      </x:c>
      <x:c r="L5580" t="s">
        <x:v>94</x:v>
      </x:c>
      <x:c r="M5580" t="s">
        <x:v>96</x:v>
      </x:c>
      <x:c r="N5580" s="8">
        <x:v>0</x:v>
      </x:c>
      <x:c r="O5580" s="8">
        <x:v>0</x:v>
      </x:c>
      <x:c r="Q5580">
        <x:v>0</x:v>
      </x:c>
      <x:c r="R5580" s="6">
        <x:v>22.507</x:v>
      </x:c>
      <x:c r="S5580" s="8">
        <x:v>68600.1195683613</x:v>
      </x:c>
      <x:c r="T5580" s="12">
        <x:v>270156.898189473</x:v>
      </x:c>
      <x:c r="U5580" s="12">
        <x:v>28.7</x:v>
      </x:c>
      <x:c r="V5580" s="12">
        <x:v>67.6</x:v>
      </x:c>
      <x:c r="W5580" s="12">
        <x:f>NA()</x:f>
      </x:c>
    </x:row>
    <x:row r="5581">
      <x:c r="A5581">
        <x:v>346972</x:v>
      </x:c>
      <x:c r="B5581" s="1">
        <x:v>44760.4132469907</x:v>
      </x:c>
      <x:c r="C5581" s="6">
        <x:v>94.7130566566667</x:v>
      </x:c>
      <x:c r="D5581" s="14" t="s">
        <x:v>92</x:v>
      </x:c>
      <x:c r="E5581" s="15">
        <x:v>44733.6636310532</x:v>
      </x:c>
      <x:c r="F5581" t="s">
        <x:v>97</x:v>
      </x:c>
      <x:c r="G5581" s="6">
        <x:v>86.6806441492001</x:v>
      </x:c>
      <x:c r="H5581" t="s">
        <x:v>95</x:v>
      </x:c>
      <x:c r="I5581" s="6">
        <x:v>26.0258834758442</x:v>
      </x:c>
      <x:c r="J5581" t="s">
        <x:v>93</x:v>
      </x:c>
      <x:c r="K5581" s="6">
        <x:v>1022</x:v>
      </x:c>
      <x:c r="L5581" t="s">
        <x:v>94</x:v>
      </x:c>
      <x:c r="M5581" t="s">
        <x:v>96</x:v>
      </x:c>
      <x:c r="N5581" s="8">
        <x:v>0</x:v>
      </x:c>
      <x:c r="O5581" s="8">
        <x:v>0</x:v>
      </x:c>
      <x:c r="Q5581">
        <x:v>0</x:v>
      </x:c>
      <x:c r="R5581" s="6">
        <x:v>22.51</x:v>
      </x:c>
      <x:c r="S5581" s="8">
        <x:v>68595.2295078601</x:v>
      </x:c>
      <x:c r="T5581" s="12">
        <x:v>270153.820349222</x:v>
      </x:c>
      <x:c r="U5581" s="12">
        <x:v>28.7</x:v>
      </x:c>
      <x:c r="V5581" s="12">
        <x:v>67.6</x:v>
      </x:c>
      <x:c r="W5581" s="12">
        <x:f>NA()</x:f>
      </x:c>
    </x:row>
    <x:row r="5582">
      <x:c r="A5582">
        <x:v>346978</x:v>
      </x:c>
      <x:c r="B5582" s="1">
        <x:v>44760.4132581829</x:v>
      </x:c>
      <x:c r="C5582" s="6">
        <x:v>94.7291453916667</x:v>
      </x:c>
      <x:c r="D5582" s="14" t="s">
        <x:v>92</x:v>
      </x:c>
      <x:c r="E5582" s="15">
        <x:v>44733.6636310532</x:v>
      </x:c>
      <x:c r="F5582" t="s">
        <x:v>97</x:v>
      </x:c>
      <x:c r="G5582" s="6">
        <x:v>86.6603108651659</x:v>
      </x:c>
      <x:c r="H5582" t="s">
        <x:v>95</x:v>
      </x:c>
      <x:c r="I5582" s="6">
        <x:v>26.0319793444992</x:v>
      </x:c>
      <x:c r="J5582" t="s">
        <x:v>93</x:v>
      </x:c>
      <x:c r="K5582" s="6">
        <x:v>1022</x:v>
      </x:c>
      <x:c r="L5582" t="s">
        <x:v>94</x:v>
      </x:c>
      <x:c r="M5582" t="s">
        <x:v>96</x:v>
      </x:c>
      <x:c r="N5582" s="8">
        <x:v>0</x:v>
      </x:c>
      <x:c r="O5582" s="8">
        <x:v>0</x:v>
      </x:c>
      <x:c r="Q5582">
        <x:v>0</x:v>
      </x:c>
      <x:c r="R5582" s="6">
        <x:v>22.512</x:v>
      </x:c>
      <x:c r="S5582" s="8">
        <x:v>68607.1117402748</x:v>
      </x:c>
      <x:c r="T5582" s="12">
        <x:v>270158.672714912</x:v>
      </x:c>
      <x:c r="U5582" s="12">
        <x:v>28.7</x:v>
      </x:c>
      <x:c r="V5582" s="12">
        <x:v>67.6</x:v>
      </x:c>
      <x:c r="W5582" s="12">
        <x:f>NA()</x:f>
      </x:c>
    </x:row>
    <x:row r="5583">
      <x:c r="A5583">
        <x:v>346984</x:v>
      </x:c>
      <x:c r="B5583" s="1">
        <x:v>44760.4132698727</x:v>
      </x:c>
      <x:c r="C5583" s="6">
        <x:v>94.7459795583333</x:v>
      </x:c>
      <x:c r="D5583" s="14" t="s">
        <x:v>92</x:v>
      </x:c>
      <x:c r="E5583" s="15">
        <x:v>44733.6636310532</x:v>
      </x:c>
      <x:c r="F5583" t="s">
        <x:v>97</x:v>
      </x:c>
      <x:c r="G5583" s="6">
        <x:v>86.7105930811544</x:v>
      </x:c>
      <x:c r="H5583" t="s">
        <x:v>95</x:v>
      </x:c>
      <x:c r="I5583" s="6">
        <x:v>26.0258834758442</x:v>
      </x:c>
      <x:c r="J5583" t="s">
        <x:v>93</x:v>
      </x:c>
      <x:c r="K5583" s="6">
        <x:v>1022</x:v>
      </x:c>
      <x:c r="L5583" t="s">
        <x:v>94</x:v>
      </x:c>
      <x:c r="M5583" t="s">
        <x:v>96</x:v>
      </x:c>
      <x:c r="N5583" s="8">
        <x:v>0</x:v>
      </x:c>
      <x:c r="O5583" s="8">
        <x:v>0</x:v>
      </x:c>
      <x:c r="Q5583">
        <x:v>0</x:v>
      </x:c>
      <x:c r="R5583" s="6">
        <x:v>22.506</x:v>
      </x:c>
      <x:c r="S5583" s="8">
        <x:v>68608.4801806753</x:v>
      </x:c>
      <x:c r="T5583" s="12">
        <x:v>270159.849343003</x:v>
      </x:c>
      <x:c r="U5583" s="12">
        <x:v>28.7</x:v>
      </x:c>
      <x:c r="V5583" s="12">
        <x:v>67.6</x:v>
      </x:c>
      <x:c r="W5583" s="12">
        <x:f>NA()</x:f>
      </x:c>
    </x:row>
    <x:row r="5584">
      <x:c r="A5584">
        <x:v>346990</x:v>
      </x:c>
      <x:c r="B5584" s="1">
        <x:v>44760.4132815625</x:v>
      </x:c>
      <x:c r="C5584" s="6">
        <x:v>94.762841085</x:v>
      </x:c>
      <x:c r="D5584" s="14" t="s">
        <x:v>92</x:v>
      </x:c>
      <x:c r="E5584" s="15">
        <x:v>44733.6636310532</x:v>
      </x:c>
      <x:c r="F5584" t="s">
        <x:v>97</x:v>
      </x:c>
      <x:c r="G5584" s="6">
        <x:v>86.6656744180171</x:v>
      </x:c>
      <x:c r="H5584" t="s">
        <x:v>95</x:v>
      </x:c>
      <x:c r="I5584" s="6">
        <x:v>26.0258834758442</x:v>
      </x:c>
      <x:c r="J5584" t="s">
        <x:v>93</x:v>
      </x:c>
      <x:c r="K5584" s="6">
        <x:v>1022</x:v>
      </x:c>
      <x:c r="L5584" t="s">
        <x:v>94</x:v>
      </x:c>
      <x:c r="M5584" t="s">
        <x:v>96</x:v>
      </x:c>
      <x:c r="N5584" s="8">
        <x:v>0</x:v>
      </x:c>
      <x:c r="O5584" s="8">
        <x:v>0</x:v>
      </x:c>
      <x:c r="Q5584">
        <x:v>0</x:v>
      </x:c>
      <x:c r="R5584" s="6">
        <x:v>22.512</x:v>
      </x:c>
      <x:c r="S5584" s="8">
        <x:v>68603.0877044708</x:v>
      </x:c>
      <x:c r="T5584" s="12">
        <x:v>270154.050244245</x:v>
      </x:c>
      <x:c r="U5584" s="12">
        <x:v>28.7</x:v>
      </x:c>
      <x:c r="V5584" s="12">
        <x:v>67.6</x:v>
      </x:c>
      <x:c r="W5584" s="12">
        <x:f>NA()</x:f>
      </x:c>
    </x:row>
    <x:row r="5585">
      <x:c r="A5585">
        <x:v>346995</x:v>
      </x:c>
      <x:c r="B5585" s="1">
        <x:v>44760.4132932523</x:v>
      </x:c>
      <x:c r="C5585" s="6">
        <x:v>94.7796801883333</x:v>
      </x:c>
      <x:c r="D5585" s="14" t="s">
        <x:v>92</x:v>
      </x:c>
      <x:c r="E5585" s="15">
        <x:v>44733.6636310532</x:v>
      </x:c>
      <x:c r="F5585" t="s">
        <x:v>97</x:v>
      </x:c>
      <x:c r="G5585" s="6">
        <x:v>86.6357444207038</x:v>
      </x:c>
      <x:c r="H5585" t="s">
        <x:v>95</x:v>
      </x:c>
      <x:c r="I5585" s="6">
        <x:v>26.0258834758442</x:v>
      </x:c>
      <x:c r="J5585" t="s">
        <x:v>93</x:v>
      </x:c>
      <x:c r="K5585" s="6">
        <x:v>1022</x:v>
      </x:c>
      <x:c r="L5585" t="s">
        <x:v>94</x:v>
      </x:c>
      <x:c r="M5585" t="s">
        <x:v>96</x:v>
      </x:c>
      <x:c r="N5585" s="8">
        <x:v>0</x:v>
      </x:c>
      <x:c r="O5585" s="8">
        <x:v>0</x:v>
      </x:c>
      <x:c r="Q5585">
        <x:v>0</x:v>
      </x:c>
      <x:c r="R5585" s="6">
        <x:v>22.516</x:v>
      </x:c>
      <x:c r="S5585" s="8">
        <x:v>68610.888114351</x:v>
      </x:c>
      <x:c r="T5585" s="12">
        <x:v>270147.221753626</x:v>
      </x:c>
      <x:c r="U5585" s="12">
        <x:v>28.7</x:v>
      </x:c>
      <x:c r="V5585" s="12">
        <x:v>67.6</x:v>
      </x:c>
      <x:c r="W5585" s="12">
        <x:f>NA()</x:f>
      </x:c>
    </x:row>
    <x:row r="5586">
      <x:c r="A5586">
        <x:v>347002</x:v>
      </x:c>
      <x:c r="B5586" s="1">
        <x:v>44760.4133049421</x:v>
      </x:c>
      <x:c r="C5586" s="6">
        <x:v>94.7965004066667</x:v>
      </x:c>
      <x:c r="D5586" s="14" t="s">
        <x:v>92</x:v>
      </x:c>
      <x:c r="E5586" s="15">
        <x:v>44733.6636310532</x:v>
      </x:c>
      <x:c r="F5586" t="s">
        <x:v>97</x:v>
      </x:c>
      <x:c r="G5586" s="6">
        <x:v>86.6860091230183</x:v>
      </x:c>
      <x:c r="H5586" t="s">
        <x:v>95</x:v>
      </x:c>
      <x:c r="I5586" s="6">
        <x:v>26.0197876182556</x:v>
      </x:c>
      <x:c r="J5586" t="s">
        <x:v>93</x:v>
      </x:c>
      <x:c r="K5586" s="6">
        <x:v>1022</x:v>
      </x:c>
      <x:c r="L5586" t="s">
        <x:v>94</x:v>
      </x:c>
      <x:c r="M5586" t="s">
        <x:v>96</x:v>
      </x:c>
      <x:c r="N5586" s="8">
        <x:v>0</x:v>
      </x:c>
      <x:c r="O5586" s="8">
        <x:v>0</x:v>
      </x:c>
      <x:c r="Q5586">
        <x:v>0</x:v>
      </x:c>
      <x:c r="R5586" s="6">
        <x:v>22.51</x:v>
      </x:c>
      <x:c r="S5586" s="8">
        <x:v>68606.822633021</x:v>
      </x:c>
      <x:c r="T5586" s="12">
        <x:v>270152.361884692</x:v>
      </x:c>
      <x:c r="U5586" s="12">
        <x:v>28.7</x:v>
      </x:c>
      <x:c r="V5586" s="12">
        <x:v>67.6</x:v>
      </x:c>
      <x:c r="W5586" s="12">
        <x:f>NA()</x:f>
      </x:c>
    </x:row>
    <x:row r="5587">
      <x:c r="A5587">
        <x:v>347005</x:v>
      </x:c>
      <x:c r="B5587" s="1">
        <x:v>44760.4133161227</x:v>
      </x:c>
      <x:c r="C5587" s="6">
        <x:v>94.8125797266667</x:v>
      </x:c>
      <x:c r="D5587" s="14" t="s">
        <x:v>92</x:v>
      </x:c>
      <x:c r="E5587" s="15">
        <x:v>44733.6636310532</x:v>
      </x:c>
      <x:c r="F5587" t="s">
        <x:v>97</x:v>
      </x:c>
      <x:c r="G5587" s="6">
        <x:v>86.6411066862436</x:v>
      </x:c>
      <x:c r="H5587" t="s">
        <x:v>95</x:v>
      </x:c>
      <x:c r="I5587" s="6">
        <x:v>26.0197876182556</x:v>
      </x:c>
      <x:c r="J5587" t="s">
        <x:v>93</x:v>
      </x:c>
      <x:c r="K5587" s="6">
        <x:v>1022</x:v>
      </x:c>
      <x:c r="L5587" t="s">
        <x:v>94</x:v>
      </x:c>
      <x:c r="M5587" t="s">
        <x:v>96</x:v>
      </x:c>
      <x:c r="N5587" s="8">
        <x:v>0</x:v>
      </x:c>
      <x:c r="O5587" s="8">
        <x:v>0</x:v>
      </x:c>
      <x:c r="Q5587">
        <x:v>0</x:v>
      </x:c>
      <x:c r="R5587" s="6">
        <x:v>22.516</x:v>
      </x:c>
      <x:c r="S5587" s="8">
        <x:v>68614.8899206985</x:v>
      </x:c>
      <x:c r="T5587" s="12">
        <x:v>270140.451610717</x:v>
      </x:c>
      <x:c r="U5587" s="12">
        <x:v>28.7</x:v>
      </x:c>
      <x:c r="V5587" s="12">
        <x:v>67.6</x:v>
      </x:c>
      <x:c r="W5587" s="12">
        <x:f>NA()</x:f>
      </x:c>
    </x:row>
    <x:row r="5588">
      <x:c r="A5588">
        <x:v>347014</x:v>
      </x:c>
      <x:c r="B5588" s="1">
        <x:v>44760.4133278125</x:v>
      </x:c>
      <x:c r="C5588" s="6">
        <x:v>94.8294426533333</x:v>
      </x:c>
      <x:c r="D5588" s="14" t="s">
        <x:v>92</x:v>
      </x:c>
      <x:c r="E5588" s="15">
        <x:v>44733.6636310532</x:v>
      </x:c>
      <x:c r="F5588" t="s">
        <x:v>97</x:v>
      </x:c>
      <x:c r="G5588" s="6">
        <x:v>86.6656744180171</x:v>
      </x:c>
      <x:c r="H5588" t="s">
        <x:v>95</x:v>
      </x:c>
      <x:c r="I5588" s="6">
        <x:v>26.0258834758442</x:v>
      </x:c>
      <x:c r="J5588" t="s">
        <x:v>93</x:v>
      </x:c>
      <x:c r="K5588" s="6">
        <x:v>1022</x:v>
      </x:c>
      <x:c r="L5588" t="s">
        <x:v>94</x:v>
      </x:c>
      <x:c r="M5588" t="s">
        <x:v>96</x:v>
      </x:c>
      <x:c r="N5588" s="8">
        <x:v>0</x:v>
      </x:c>
      <x:c r="O5588" s="8">
        <x:v>0</x:v>
      </x:c>
      <x:c r="Q5588">
        <x:v>0</x:v>
      </x:c>
      <x:c r="R5588" s="6">
        <x:v>22.512</x:v>
      </x:c>
      <x:c r="S5588" s="8">
        <x:v>68618.6433955726</x:v>
      </x:c>
      <x:c r="T5588" s="12">
        <x:v>270154.402858427</x:v>
      </x:c>
      <x:c r="U5588" s="12">
        <x:v>28.7</x:v>
      </x:c>
      <x:c r="V5588" s="12">
        <x:v>67.6</x:v>
      </x:c>
      <x:c r="W5588" s="12">
        <x:f>NA()</x:f>
      </x:c>
    </x:row>
    <x:row r="5589">
      <x:c r="A5589">
        <x:v>347020</x:v>
      </x:c>
      <x:c r="B5589" s="1">
        <x:v>44760.4133395486</x:v>
      </x:c>
      <x:c r="C5589" s="6">
        <x:v>94.8462985966667</x:v>
      </x:c>
      <x:c r="D5589" s="14" t="s">
        <x:v>92</x:v>
      </x:c>
      <x:c r="E5589" s="15">
        <x:v>44733.6636310532</x:v>
      </x:c>
      <x:c r="F5589" t="s">
        <x:v>97</x:v>
      </x:c>
      <x:c r="G5589" s="6">
        <x:v>86.6357444207038</x:v>
      </x:c>
      <x:c r="H5589" t="s">
        <x:v>95</x:v>
      </x:c>
      <x:c r="I5589" s="6">
        <x:v>26.0258834758442</x:v>
      </x:c>
      <x:c r="J5589" t="s">
        <x:v>93</x:v>
      </x:c>
      <x:c r="K5589" s="6">
        <x:v>1022</x:v>
      </x:c>
      <x:c r="L5589" t="s">
        <x:v>94</x:v>
      </x:c>
      <x:c r="M5589" t="s">
        <x:v>96</x:v>
      </x:c>
      <x:c r="N5589" s="8">
        <x:v>0</x:v>
      </x:c>
      <x:c r="O5589" s="8">
        <x:v>0</x:v>
      </x:c>
      <x:c r="Q5589">
        <x:v>0</x:v>
      </x:c>
      <x:c r="R5589" s="6">
        <x:v>22.516</x:v>
      </x:c>
      <x:c r="S5589" s="8">
        <x:v>68614.5388156602</x:v>
      </x:c>
      <x:c r="T5589" s="12">
        <x:v>270154.338269429</x:v>
      </x:c>
      <x:c r="U5589" s="12">
        <x:v>28.7</x:v>
      </x:c>
      <x:c r="V5589" s="12">
        <x:v>67.6</x:v>
      </x:c>
      <x:c r="W5589" s="12">
        <x:f>NA()</x:f>
      </x:c>
    </x:row>
    <x:row r="5590">
      <x:c r="A5590">
        <x:v>347027</x:v>
      </x:c>
      <x:c r="B5590" s="1">
        <x:v>44760.4133512384</x:v>
      </x:c>
      <x:c r="C5590" s="6">
        <x:v>94.8631370516667</x:v>
      </x:c>
      <x:c r="D5590" s="14" t="s">
        <x:v>92</x:v>
      </x:c>
      <x:c r="E5590" s="15">
        <x:v>44733.6636310532</x:v>
      </x:c>
      <x:c r="F5590" t="s">
        <x:v>97</x:v>
      </x:c>
      <x:c r="G5590" s="6">
        <x:v>86.6635543551951</x:v>
      </x:c>
      <x:c r="H5590" t="s">
        <x:v>95</x:v>
      </x:c>
      <x:c r="I5590" s="6">
        <x:v>26.0197876182556</x:v>
      </x:c>
      <x:c r="J5590" t="s">
        <x:v>93</x:v>
      </x:c>
      <x:c r="K5590" s="6">
        <x:v>1022</x:v>
      </x:c>
      <x:c r="L5590" t="s">
        <x:v>94</x:v>
      </x:c>
      <x:c r="M5590" t="s">
        <x:v>96</x:v>
      </x:c>
      <x:c r="N5590" s="8">
        <x:v>0</x:v>
      </x:c>
      <x:c r="O5590" s="8">
        <x:v>0</x:v>
      </x:c>
      <x:c r="Q5590">
        <x:v>0</x:v>
      </x:c>
      <x:c r="R5590" s="6">
        <x:v>22.513</x:v>
      </x:c>
      <x:c r="S5590" s="8">
        <x:v>68619.7265457973</x:v>
      </x:c>
      <x:c r="T5590" s="12">
        <x:v>270144.748240846</x:v>
      </x:c>
      <x:c r="U5590" s="12">
        <x:v>28.7</x:v>
      </x:c>
      <x:c r="V5590" s="12">
        <x:v>67.6</x:v>
      </x:c>
      <x:c r="W5590" s="12">
        <x:f>NA()</x:f>
      </x:c>
    </x:row>
    <x:row r="5591">
      <x:c r="A5591">
        <x:v>347030</x:v>
      </x:c>
      <x:c r="B5591" s="1">
        <x:v>44760.4133623495</x:v>
      </x:c>
      <x:c r="C5591" s="6">
        <x:v>94.879139615</x:v>
      </x:c>
      <x:c r="D5591" s="14" t="s">
        <x:v>92</x:v>
      </x:c>
      <x:c r="E5591" s="15">
        <x:v>44733.6636310532</x:v>
      </x:c>
      <x:c r="F5591" t="s">
        <x:v>97</x:v>
      </x:c>
      <x:c r="G5591" s="6">
        <x:v>86.6581907357273</x:v>
      </x:c>
      <x:c r="H5591" t="s">
        <x:v>95</x:v>
      </x:c>
      <x:c r="I5591" s="6">
        <x:v>26.0258834758442</x:v>
      </x:c>
      <x:c r="J5591" t="s">
        <x:v>93</x:v>
      </x:c>
      <x:c r="K5591" s="6">
        <x:v>1022</x:v>
      </x:c>
      <x:c r="L5591" t="s">
        <x:v>94</x:v>
      </x:c>
      <x:c r="M5591" t="s">
        <x:v>96</x:v>
      </x:c>
      <x:c r="N5591" s="8">
        <x:v>0</x:v>
      </x:c>
      <x:c r="O5591" s="8">
        <x:v>0</x:v>
      </x:c>
      <x:c r="Q5591">
        <x:v>0</x:v>
      </x:c>
      <x:c r="R5591" s="6">
        <x:v>22.513</x:v>
      </x:c>
      <x:c r="S5591" s="8">
        <x:v>68621.1060929112</x:v>
      </x:c>
      <x:c r="T5591" s="12">
        <x:v>270141.580642419</x:v>
      </x:c>
      <x:c r="U5591" s="12">
        <x:v>28.7</x:v>
      </x:c>
      <x:c r="V5591" s="12">
        <x:v>67.6</x:v>
      </x:c>
      <x:c r="W5591" s="12">
        <x:f>NA()</x:f>
      </x:c>
    </x:row>
    <x:row r="5592">
      <x:c r="A5592">
        <x:v>347038</x:v>
      </x:c>
      <x:c r="B5592" s="1">
        <x:v>44760.4133740394</x:v>
      </x:c>
      <x:c r="C5592" s="6">
        <x:v>94.8959909916667</x:v>
      </x:c>
      <x:c r="D5592" s="14" t="s">
        <x:v>92</x:v>
      </x:c>
      <x:c r="E5592" s="15">
        <x:v>44733.6636310532</x:v>
      </x:c>
      <x:c r="F5592" t="s">
        <x:v>97</x:v>
      </x:c>
      <x:c r="G5592" s="6">
        <x:v>86.6453451919741</x:v>
      </x:c>
      <x:c r="H5592" t="s">
        <x:v>95</x:v>
      </x:c>
      <x:c r="I5592" s="6">
        <x:v>26.0319793444992</x:v>
      </x:c>
      <x:c r="J5592" t="s">
        <x:v>93</x:v>
      </x:c>
      <x:c r="K5592" s="6">
        <x:v>1022</x:v>
      </x:c>
      <x:c r="L5592" t="s">
        <x:v>94</x:v>
      </x:c>
      <x:c r="M5592" t="s">
        <x:v>96</x:v>
      </x:c>
      <x:c r="N5592" s="8">
        <x:v>0</x:v>
      </x:c>
      <x:c r="O5592" s="8">
        <x:v>0</x:v>
      </x:c>
      <x:c r="Q5592">
        <x:v>0</x:v>
      </x:c>
      <x:c r="R5592" s="6">
        <x:v>22.514</x:v>
      </x:c>
      <x:c r="S5592" s="8">
        <x:v>68625.3247401776</x:v>
      </x:c>
      <x:c r="T5592" s="12">
        <x:v>270152.8102583</x:v>
      </x:c>
      <x:c r="U5592" s="12">
        <x:v>28.7</x:v>
      </x:c>
      <x:c r="V5592" s="12">
        <x:v>67.6</x:v>
      </x:c>
      <x:c r="W5592" s="12">
        <x:f>NA()</x:f>
      </x:c>
    </x:row>
    <x:row r="5593">
      <x:c r="A5593">
        <x:v>347042</x:v>
      </x:c>
      <x:c r="B5593" s="1">
        <x:v>44760.4133857639</x:v>
      </x:c>
      <x:c r="C5593" s="6">
        <x:v>94.9128683333333</x:v>
      </x:c>
      <x:c r="D5593" s="14" t="s">
        <x:v>92</x:v>
      </x:c>
      <x:c r="E5593" s="15">
        <x:v>44733.6636310532</x:v>
      </x:c>
      <x:c r="F5593" t="s">
        <x:v>97</x:v>
      </x:c>
      <x:c r="G5593" s="6">
        <x:v>86.6507078421541</x:v>
      </x:c>
      <x:c r="H5593" t="s">
        <x:v>95</x:v>
      </x:c>
      <x:c r="I5593" s="6">
        <x:v>26.0258834758442</x:v>
      </x:c>
      <x:c r="J5593" t="s">
        <x:v>93</x:v>
      </x:c>
      <x:c r="K5593" s="6">
        <x:v>1022</x:v>
      </x:c>
      <x:c r="L5593" t="s">
        <x:v>94</x:v>
      </x:c>
      <x:c r="M5593" t="s">
        <x:v>96</x:v>
      </x:c>
      <x:c r="N5593" s="8">
        <x:v>0</x:v>
      </x:c>
      <x:c r="O5593" s="8">
        <x:v>0</x:v>
      </x:c>
      <x:c r="Q5593">
        <x:v>0</x:v>
      </x:c>
      <x:c r="R5593" s="6">
        <x:v>22.514</x:v>
      </x:c>
      <x:c r="S5593" s="8">
        <x:v>68629.3956421555</x:v>
      </x:c>
      <x:c r="T5593" s="12">
        <x:v>270156.565590397</x:v>
      </x:c>
      <x:c r="U5593" s="12">
        <x:v>28.7</x:v>
      </x:c>
      <x:c r="V5593" s="12">
        <x:v>67.6</x:v>
      </x:c>
      <x:c r="W5593" s="12">
        <x:f>NA()</x:f>
      </x:c>
    </x:row>
    <x:row r="5594">
      <x:c r="A5594">
        <x:v>347051</x:v>
      </x:c>
      <x:c r="B5594" s="1">
        <x:v>44760.4133975347</x:v>
      </x:c>
      <x:c r="C5594" s="6">
        <x:v>94.9298453433333</x:v>
      </x:c>
      <x:c r="D5594" s="14" t="s">
        <x:v>92</x:v>
      </x:c>
      <x:c r="E5594" s="15">
        <x:v>44733.6636310532</x:v>
      </x:c>
      <x:c r="F5594" t="s">
        <x:v>97</x:v>
      </x:c>
      <x:c r="G5594" s="6">
        <x:v>86.5983496616867</x:v>
      </x:c>
      <x:c r="H5594" t="s">
        <x:v>95</x:v>
      </x:c>
      <x:c r="I5594" s="6">
        <x:v>26.0258834758442</x:v>
      </x:c>
      <x:c r="J5594" t="s">
        <x:v>93</x:v>
      </x:c>
      <x:c r="K5594" s="6">
        <x:v>1022</x:v>
      </x:c>
      <x:c r="L5594" t="s">
        <x:v>94</x:v>
      </x:c>
      <x:c r="M5594" t="s">
        <x:v>96</x:v>
      </x:c>
      <x:c r="N5594" s="8">
        <x:v>0</x:v>
      </x:c>
      <x:c r="O5594" s="8">
        <x:v>0</x:v>
      </x:c>
      <x:c r="Q5594">
        <x:v>0</x:v>
      </x:c>
      <x:c r="R5594" s="6">
        <x:v>22.521</x:v>
      </x:c>
      <x:c r="S5594" s="8">
        <x:v>68629.5897072088</x:v>
      </x:c>
      <x:c r="T5594" s="12">
        <x:v>270153.967117707</x:v>
      </x:c>
      <x:c r="U5594" s="12">
        <x:v>28.7</x:v>
      </x:c>
      <x:c r="V5594" s="12">
        <x:v>67.6</x:v>
      </x:c>
      <x:c r="W5594" s="12">
        <x:f>NA()</x:f>
      </x:c>
    </x:row>
    <x:row r="5595">
      <x:c r="A5595">
        <x:v>347058</x:v>
      </x:c>
      <x:c r="B5595" s="1">
        <x:v>44760.4134087616</x:v>
      </x:c>
      <x:c r="C5595" s="6">
        <x:v>94.9459881966667</x:v>
      </x:c>
      <x:c r="D5595" s="14" t="s">
        <x:v>92</x:v>
      </x:c>
      <x:c r="E5595" s="15">
        <x:v>44733.6636310532</x:v>
      </x:c>
      <x:c r="F5595" t="s">
        <x:v>97</x:v>
      </x:c>
      <x:c r="G5595" s="6">
        <x:v>86.6004670941241</x:v>
      </x:c>
      <x:c r="H5595" t="s">
        <x:v>95</x:v>
      </x:c>
      <x:c r="I5595" s="6">
        <x:v>26.0319793444992</x:v>
      </x:c>
      <x:c r="J5595" t="s">
        <x:v>93</x:v>
      </x:c>
      <x:c r="K5595" s="6">
        <x:v>1022</x:v>
      </x:c>
      <x:c r="L5595" t="s">
        <x:v>94</x:v>
      </x:c>
      <x:c r="M5595" t="s">
        <x:v>96</x:v>
      </x:c>
      <x:c r="N5595" s="8">
        <x:v>0</x:v>
      </x:c>
      <x:c r="O5595" s="8">
        <x:v>0</x:v>
      </x:c>
      <x:c r="Q5595">
        <x:v>0</x:v>
      </x:c>
      <x:c r="R5595" s="6">
        <x:v>22.52</x:v>
      </x:c>
      <x:c r="S5595" s="8">
        <x:v>68625.6110487665</x:v>
      </x:c>
      <x:c r="T5595" s="12">
        <x:v>270141.703785195</x:v>
      </x:c>
      <x:c r="U5595" s="12">
        <x:v>28.7</x:v>
      </x:c>
      <x:c r="V5595" s="12">
        <x:v>67.6</x:v>
      </x:c>
      <x:c r="W5595" s="12">
        <x:f>NA()</x:f>
      </x:c>
    </x:row>
    <x:row r="5596">
      <x:c r="A5596">
        <x:v>347061</x:v>
      </x:c>
      <x:c r="B5596" s="1">
        <x:v>44760.4134204861</x:v>
      </x:c>
      <x:c r="C5596" s="6">
        <x:v>94.9628746533333</x:v>
      </x:c>
      <x:c r="D5596" s="14" t="s">
        <x:v>92</x:v>
      </x:c>
      <x:c r="E5596" s="15">
        <x:v>44733.6636310532</x:v>
      </x:c>
      <x:c r="F5596" t="s">
        <x:v>97</x:v>
      </x:c>
      <x:c r="G5596" s="6">
        <x:v>86.6058270374166</x:v>
      </x:c>
      <x:c r="H5596" t="s">
        <x:v>95</x:v>
      </x:c>
      <x:c r="I5596" s="6">
        <x:v>26.0258834758442</x:v>
      </x:c>
      <x:c r="J5596" t="s">
        <x:v>93</x:v>
      </x:c>
      <x:c r="K5596" s="6">
        <x:v>1022</x:v>
      </x:c>
      <x:c r="L5596" t="s">
        <x:v>94</x:v>
      </x:c>
      <x:c r="M5596" t="s">
        <x:v>96</x:v>
      </x:c>
      <x:c r="N5596" s="8">
        <x:v>0</x:v>
      </x:c>
      <x:c r="O5596" s="8">
        <x:v>0</x:v>
      </x:c>
      <x:c r="Q5596">
        <x:v>0</x:v>
      </x:c>
      <x:c r="R5596" s="6">
        <x:v>22.52</x:v>
      </x:c>
      <x:c r="S5596" s="8">
        <x:v>68631.1607855199</x:v>
      </x:c>
      <x:c r="T5596" s="12">
        <x:v>270153.541075579</x:v>
      </x:c>
      <x:c r="U5596" s="12">
        <x:v>28.7</x:v>
      </x:c>
      <x:c r="V5596" s="12">
        <x:v>67.6</x:v>
      </x:c>
      <x:c r="W5596" s="12">
        <x:f>NA()</x:f>
      </x:c>
    </x:row>
    <x:row r="5597">
      <x:c r="A5597">
        <x:v>347065</x:v>
      </x:c>
      <x:c r="B5597" s="1">
        <x:v>44760.4134319792</x:v>
      </x:c>
      <x:c r="C5597" s="6">
        <x:v>94.979417885</x:v>
      </x:c>
      <x:c r="D5597" s="14" t="s">
        <x:v>92</x:v>
      </x:c>
      <x:c r="E5597" s="15">
        <x:v>44733.6636310532</x:v>
      </x:c>
      <x:c r="F5597" t="s">
        <x:v>97</x:v>
      </x:c>
      <x:c r="G5597" s="6">
        <x:v>86.6261455159158</x:v>
      </x:c>
      <x:c r="H5597" t="s">
        <x:v>95</x:v>
      </x:c>
      <x:c r="I5597" s="6">
        <x:v>26.0197876182556</x:v>
      </x:c>
      <x:c r="J5597" t="s">
        <x:v>93</x:v>
      </x:c>
      <x:c r="K5597" s="6">
        <x:v>1022</x:v>
      </x:c>
      <x:c r="L5597" t="s">
        <x:v>94</x:v>
      </x:c>
      <x:c r="M5597" t="s">
        <x:v>96</x:v>
      </x:c>
      <x:c r="N5597" s="8">
        <x:v>0</x:v>
      </x:c>
      <x:c r="O5597" s="8">
        <x:v>0</x:v>
      </x:c>
      <x:c r="Q5597">
        <x:v>0</x:v>
      </x:c>
      <x:c r="R5597" s="6">
        <x:v>22.518</x:v>
      </x:c>
      <x:c r="S5597" s="8">
        <x:v>68639.5647233902</x:v>
      </x:c>
      <x:c r="T5597" s="12">
        <x:v>270158.256853205</x:v>
      </x:c>
      <x:c r="U5597" s="12">
        <x:v>28.7</x:v>
      </x:c>
      <x:c r="V5597" s="12">
        <x:v>67.6</x:v>
      </x:c>
      <x:c r="W5597" s="12">
        <x:f>NA()</x:f>
      </x:c>
    </x:row>
    <x:row r="5598">
      <x:c r="A5598">
        <x:v>347071</x:v>
      </x:c>
      <x:c r="B5598" s="1">
        <x:v>44760.413443669</x:v>
      </x:c>
      <x:c r="C5598" s="6">
        <x:v>94.9962503933333</x:v>
      </x:c>
      <x:c r="D5598" s="14" t="s">
        <x:v>92</x:v>
      </x:c>
      <x:c r="E5598" s="15">
        <x:v>44733.6636310532</x:v>
      </x:c>
      <x:c r="F5598" t="s">
        <x:v>97</x:v>
      </x:c>
      <x:c r="G5598" s="6">
        <x:v>86.6207841527601</x:v>
      </x:c>
      <x:c r="H5598" t="s">
        <x:v>95</x:v>
      </x:c>
      <x:c r="I5598" s="6">
        <x:v>26.0258834758442</x:v>
      </x:c>
      <x:c r="J5598" t="s">
        <x:v>93</x:v>
      </x:c>
      <x:c r="K5598" s="6">
        <x:v>1022</x:v>
      </x:c>
      <x:c r="L5598" t="s">
        <x:v>94</x:v>
      </x:c>
      <x:c r="M5598" t="s">
        <x:v>96</x:v>
      </x:c>
      <x:c r="N5598" s="8">
        <x:v>0</x:v>
      </x:c>
      <x:c r="O5598" s="8">
        <x:v>0</x:v>
      </x:c>
      <x:c r="Q5598">
        <x:v>0</x:v>
      </x:c>
      <x:c r="R5598" s="6">
        <x:v>22.518</x:v>
      </x:c>
      <x:c r="S5598" s="8">
        <x:v>68635.6096994923</x:v>
      </x:c>
      <x:c r="T5598" s="12">
        <x:v>270144.870598807</x:v>
      </x:c>
      <x:c r="U5598" s="12">
        <x:v>28.7</x:v>
      </x:c>
      <x:c r="V5598" s="12">
        <x:v>67.6</x:v>
      </x:c>
      <x:c r="W5598" s="12">
        <x:f>NA()</x:f>
      </x:c>
    </x:row>
    <x:row r="5599">
      <x:c r="A5599">
        <x:v>347080</x:v>
      </x:c>
      <x:c r="B5599" s="1">
        <x:v>44760.4134553241</x:v>
      </x:c>
      <x:c r="C5599" s="6">
        <x:v>95.01306776</x:v>
      </x:c>
      <x:c r="D5599" s="14" t="s">
        <x:v>92</x:v>
      </x:c>
      <x:c r="E5599" s="15">
        <x:v>44733.6636310532</x:v>
      </x:c>
      <x:c r="F5599" t="s">
        <x:v>97</x:v>
      </x:c>
      <x:c r="G5599" s="6">
        <x:v>86.5684480357394</x:v>
      </x:c>
      <x:c r="H5599" t="s">
        <x:v>95</x:v>
      </x:c>
      <x:c r="I5599" s="6">
        <x:v>26.0258834758442</x:v>
      </x:c>
      <x:c r="J5599" t="s">
        <x:v>93</x:v>
      </x:c>
      <x:c r="K5599" s="6">
        <x:v>1022</x:v>
      </x:c>
      <x:c r="L5599" t="s">
        <x:v>94</x:v>
      </x:c>
      <x:c r="M5599" t="s">
        <x:v>96</x:v>
      </x:c>
      <x:c r="N5599" s="8">
        <x:v>0</x:v>
      </x:c>
      <x:c r="O5599" s="8">
        <x:v>0</x:v>
      </x:c>
      <x:c r="Q5599">
        <x:v>0</x:v>
      </x:c>
      <x:c r="R5599" s="6">
        <x:v>22.525</x:v>
      </x:c>
      <x:c r="S5599" s="8">
        <x:v>68638.5185898875</x:v>
      </x:c>
      <x:c r="T5599" s="12">
        <x:v>270143.289881324</x:v>
      </x:c>
      <x:c r="U5599" s="12">
        <x:v>28.7</x:v>
      </x:c>
      <x:c r="V5599" s="12">
        <x:v>67.6</x:v>
      </x:c>
      <x:c r="W5599" s="12">
        <x:f>NA()</x:f>
      </x:c>
    </x:row>
    <x:row r="5600">
      <x:c r="A5600">
        <x:v>347084</x:v>
      </x:c>
      <x:c r="B5600" s="1">
        <x:v>44760.4134665162</x:v>
      </x:c>
      <x:c r="C5600" s="6">
        <x:v>95.0291466283333</x:v>
      </x:c>
      <x:c r="D5600" s="14" t="s">
        <x:v>92</x:v>
      </x:c>
      <x:c r="E5600" s="15">
        <x:v>44733.6636310532</x:v>
      </x:c>
      <x:c r="F5600" t="s">
        <x:v>97</x:v>
      </x:c>
      <x:c r="G5600" s="6">
        <x:v>86.5460300839315</x:v>
      </x:c>
      <x:c r="H5600" t="s">
        <x:v>95</x:v>
      </x:c>
      <x:c r="I5600" s="6">
        <x:v>26.0258834758442</x:v>
      </x:c>
      <x:c r="J5600" t="s">
        <x:v>93</x:v>
      </x:c>
      <x:c r="K5600" s="6">
        <x:v>1022</x:v>
      </x:c>
      <x:c r="L5600" t="s">
        <x:v>94</x:v>
      </x:c>
      <x:c r="M5600" t="s">
        <x:v>96</x:v>
      </x:c>
      <x:c r="N5600" s="8">
        <x:v>0</x:v>
      </x:c>
      <x:c r="O5600" s="8">
        <x:v>0</x:v>
      </x:c>
      <x:c r="Q5600">
        <x:v>0</x:v>
      </x:c>
      <x:c r="R5600" s="6">
        <x:v>22.528</x:v>
      </x:c>
      <x:c r="S5600" s="8">
        <x:v>68633.9538510334</x:v>
      </x:c>
      <x:c r="T5600" s="12">
        <x:v>270134.43007379</x:v>
      </x:c>
      <x:c r="U5600" s="12">
        <x:v>28.7</x:v>
      </x:c>
      <x:c r="V5600" s="12">
        <x:v>67.6</x:v>
      </x:c>
      <x:c r="W5600" s="12">
        <x:f>NA()</x:f>
      </x:c>
    </x:row>
    <x:row r="5601">
      <x:c r="A5601">
        <x:v>347089</x:v>
      </x:c>
      <x:c r="B5601" s="1">
        <x:v>44760.413478206</x:v>
      </x:c>
      <x:c r="C5601" s="6">
        <x:v>95.04601226</x:v>
      </x:c>
      <x:c r="D5601" s="14" t="s">
        <x:v>92</x:v>
      </x:c>
      <x:c r="E5601" s="15">
        <x:v>44733.6636310532</x:v>
      </x:c>
      <x:c r="F5601" t="s">
        <x:v>97</x:v>
      </x:c>
      <x:c r="G5601" s="6">
        <x:v>86.5983496616867</x:v>
      </x:c>
      <x:c r="H5601" t="s">
        <x:v>95</x:v>
      </x:c>
      <x:c r="I5601" s="6">
        <x:v>26.0258834758442</x:v>
      </x:c>
      <x:c r="J5601" t="s">
        <x:v>93</x:v>
      </x:c>
      <x:c r="K5601" s="6">
        <x:v>1022</x:v>
      </x:c>
      <x:c r="L5601" t="s">
        <x:v>94</x:v>
      </x:c>
      <x:c r="M5601" t="s">
        <x:v>96</x:v>
      </x:c>
      <x:c r="N5601" s="8">
        <x:v>0</x:v>
      </x:c>
      <x:c r="O5601" s="8">
        <x:v>0</x:v>
      </x:c>
      <x:c r="Q5601">
        <x:v>0</x:v>
      </x:c>
      <x:c r="R5601" s="6">
        <x:v>22.521</x:v>
      </x:c>
      <x:c r="S5601" s="8">
        <x:v>68640.31811047</x:v>
      </x:c>
      <x:c r="T5601" s="12">
        <x:v>270149.636737567</x:v>
      </x:c>
      <x:c r="U5601" s="12">
        <x:v>28.7</x:v>
      </x:c>
      <x:c r="V5601" s="12">
        <x:v>67.6</x:v>
      </x:c>
      <x:c r="W5601" s="12">
        <x:f>NA()</x:f>
      </x:c>
    </x:row>
    <x:row r="5602">
      <x:c r="A5602">
        <x:v>347096</x:v>
      </x:c>
      <x:c r="B5602" s="1">
        <x:v>44760.4134898958</x:v>
      </x:c>
      <x:c r="C5602" s="6">
        <x:v>95.06279437</x:v>
      </x:c>
      <x:c r="D5602" s="14" t="s">
        <x:v>92</x:v>
      </x:c>
      <x:c r="E5602" s="15">
        <x:v>44733.6636310532</x:v>
      </x:c>
      <x:c r="F5602" t="s">
        <x:v>97</x:v>
      </x:c>
      <x:c r="G5602" s="6">
        <x:v>86.5460300839315</x:v>
      </x:c>
      <x:c r="H5602" t="s">
        <x:v>95</x:v>
      </x:c>
      <x:c r="I5602" s="6">
        <x:v>26.0258834758442</x:v>
      </x:c>
      <x:c r="J5602" t="s">
        <x:v>93</x:v>
      </x:c>
      <x:c r="K5602" s="6">
        <x:v>1022</x:v>
      </x:c>
      <x:c r="L5602" t="s">
        <x:v>94</x:v>
      </x:c>
      <x:c r="M5602" t="s">
        <x:v>96</x:v>
      </x:c>
      <x:c r="N5602" s="8">
        <x:v>0</x:v>
      </x:c>
      <x:c r="O5602" s="8">
        <x:v>0</x:v>
      </x:c>
      <x:c r="Q5602">
        <x:v>0</x:v>
      </x:c>
      <x:c r="R5602" s="6">
        <x:v>22.528</x:v>
      </x:c>
      <x:c r="S5602" s="8">
        <x:v>68641.4261133248</x:v>
      </x:c>
      <x:c r="T5602" s="12">
        <x:v>270140.090986664</x:v>
      </x:c>
      <x:c r="U5602" s="12">
        <x:v>28.7</x:v>
      </x:c>
      <x:c r="V5602" s="12">
        <x:v>67.6</x:v>
      </x:c>
      <x:c r="W5602" s="12">
        <x:f>NA()</x:f>
      </x:c>
    </x:row>
    <x:row r="5603">
      <x:c r="A5603">
        <x:v>347101</x:v>
      </x:c>
      <x:c r="B5603" s="1">
        <x:v>44760.4135015856</x:v>
      </x:c>
      <x:c r="C5603" s="6">
        <x:v>95.079659695</x:v>
      </x:c>
      <x:c r="D5603" s="14" t="s">
        <x:v>92</x:v>
      </x:c>
      <x:c r="E5603" s="15">
        <x:v>44733.6636310532</x:v>
      </x:c>
      <x:c r="F5603" t="s">
        <x:v>97</x:v>
      </x:c>
      <x:c r="G5603" s="6">
        <x:v>86.5833972735451</x:v>
      </x:c>
      <x:c r="H5603" t="s">
        <x:v>95</x:v>
      </x:c>
      <x:c r="I5603" s="6">
        <x:v>26.0258834758442</x:v>
      </x:c>
      <x:c r="J5603" t="s">
        <x:v>93</x:v>
      </x:c>
      <x:c r="K5603" s="6">
        <x:v>1022</x:v>
      </x:c>
      <x:c r="L5603" t="s">
        <x:v>94</x:v>
      </x:c>
      <x:c r="M5603" t="s">
        <x:v>96</x:v>
      </x:c>
      <x:c r="N5603" s="8">
        <x:v>0</x:v>
      </x:c>
      <x:c r="O5603" s="8">
        <x:v>0</x:v>
      </x:c>
      <x:c r="Q5603">
        <x:v>0</x:v>
      </x:c>
      <x:c r="R5603" s="6">
        <x:v>22.523</x:v>
      </x:c>
      <x:c r="S5603" s="8">
        <x:v>68650.7044839908</x:v>
      </x:c>
      <x:c r="T5603" s="12">
        <x:v>270154.014590464</x:v>
      </x:c>
      <x:c r="U5603" s="12">
        <x:v>28.7</x:v>
      </x:c>
      <x:c r="V5603" s="12">
        <x:v>67.6</x:v>
      </x:c>
      <x:c r="W5603" s="12">
        <x:f>NA()</x:f>
      </x:c>
    </x:row>
    <x:row r="5604">
      <x:c r="A5604">
        <x:v>347111</x:v>
      </x:c>
      <x:c r="B5604" s="1">
        <x:v>44760.4135132755</x:v>
      </x:c>
      <x:c r="C5604" s="6">
        <x:v>95.0964625066667</x:v>
      </x:c>
      <x:c r="D5604" s="14" t="s">
        <x:v>92</x:v>
      </x:c>
      <x:c r="E5604" s="15">
        <x:v>44733.6636310532</x:v>
      </x:c>
      <x:c r="F5604" t="s">
        <x:v>97</x:v>
      </x:c>
      <x:c r="G5604" s="6">
        <x:v>86.5513869379801</x:v>
      </x:c>
      <x:c r="H5604" t="s">
        <x:v>95</x:v>
      </x:c>
      <x:c r="I5604" s="6">
        <x:v>26.0197876182556</x:v>
      </x:c>
      <x:c r="J5604" t="s">
        <x:v>93</x:v>
      </x:c>
      <x:c r="K5604" s="6">
        <x:v>1022</x:v>
      </x:c>
      <x:c r="L5604" t="s">
        <x:v>94</x:v>
      </x:c>
      <x:c r="M5604" t="s">
        <x:v>96</x:v>
      </x:c>
      <x:c r="N5604" s="8">
        <x:v>0</x:v>
      </x:c>
      <x:c r="O5604" s="8">
        <x:v>0</x:v>
      </x:c>
      <x:c r="Q5604">
        <x:v>0</x:v>
      </x:c>
      <x:c r="R5604" s="6">
        <x:v>22.528</x:v>
      </x:c>
      <x:c r="S5604" s="8">
        <x:v>68652.6878820178</x:v>
      </x:c>
      <x:c r="T5604" s="12">
        <x:v>270151.506019236</x:v>
      </x:c>
      <x:c r="U5604" s="12">
        <x:v>28.7</x:v>
      </x:c>
      <x:c r="V5604" s="12">
        <x:v>67.6</x:v>
      </x:c>
      <x:c r="W5604" s="12">
        <x:f>NA()</x:f>
      </x:c>
    </x:row>
    <x:row r="5605">
      <x:c r="A5605">
        <x:v>347114</x:v>
      </x:c>
      <x:c r="B5605" s="1">
        <x:v>44760.4135243866</x:v>
      </x:c>
      <x:c r="C5605" s="6">
        <x:v>95.1125137483333</x:v>
      </x:c>
      <x:c r="D5605" s="14" t="s">
        <x:v>92</x:v>
      </x:c>
      <x:c r="E5605" s="15">
        <x:v>44733.6636310532</x:v>
      </x:c>
      <x:c r="F5605" t="s">
        <x:v>97</x:v>
      </x:c>
      <x:c r="G5605" s="6">
        <x:v>86.5535019473649</x:v>
      </x:c>
      <x:c r="H5605" t="s">
        <x:v>95</x:v>
      </x:c>
      <x:c r="I5605" s="6">
        <x:v>26.0258834758442</x:v>
      </x:c>
      <x:c r="J5605" t="s">
        <x:v>93</x:v>
      </x:c>
      <x:c r="K5605" s="6">
        <x:v>1022</x:v>
      </x:c>
      <x:c r="L5605" t="s">
        <x:v>94</x:v>
      </x:c>
      <x:c r="M5605" t="s">
        <x:v>96</x:v>
      </x:c>
      <x:c r="N5605" s="8">
        <x:v>0</x:v>
      </x:c>
      <x:c r="O5605" s="8">
        <x:v>0</x:v>
      </x:c>
      <x:c r="Q5605">
        <x:v>0</x:v>
      </x:c>
      <x:c r="R5605" s="6">
        <x:v>22.527</x:v>
      </x:c>
      <x:c r="S5605" s="8">
        <x:v>68646.954096093</x:v>
      </x:c>
      <x:c r="T5605" s="12">
        <x:v>270134.857312569</x:v>
      </x:c>
      <x:c r="U5605" s="12">
        <x:v>28.7</x:v>
      </x:c>
      <x:c r="V5605" s="12">
        <x:v>67.6</x:v>
      </x:c>
      <x:c r="W5605" s="12">
        <x:f>NA()</x:f>
      </x:c>
    </x:row>
    <x:row r="5606">
      <x:c r="A5606">
        <x:v>347122</x:v>
      </x:c>
      <x:c r="B5606" s="1">
        <x:v>44760.4135361921</x:v>
      </x:c>
      <x:c r="C5606" s="6">
        <x:v>95.12945778</x:v>
      </x:c>
      <x:c r="D5606" s="14" t="s">
        <x:v>92</x:v>
      </x:c>
      <x:c r="E5606" s="15">
        <x:v>44733.6636310532</x:v>
      </x:c>
      <x:c r="F5606" t="s">
        <x:v>97</x:v>
      </x:c>
      <x:c r="G5606" s="6">
        <x:v>86.5513869379801</x:v>
      </x:c>
      <x:c r="H5606" t="s">
        <x:v>95</x:v>
      </x:c>
      <x:c r="I5606" s="6">
        <x:v>26.0197876182556</x:v>
      </x:c>
      <x:c r="J5606" t="s">
        <x:v>93</x:v>
      </x:c>
      <x:c r="K5606" s="6">
        <x:v>1022</x:v>
      </x:c>
      <x:c r="L5606" t="s">
        <x:v>94</x:v>
      </x:c>
      <x:c r="M5606" t="s">
        <x:v>96</x:v>
      </x:c>
      <x:c r="N5606" s="8">
        <x:v>0</x:v>
      </x:c>
      <x:c r="O5606" s="8">
        <x:v>0</x:v>
      </x:c>
      <x:c r="Q5606">
        <x:v>0</x:v>
      </x:c>
      <x:c r="R5606" s="6">
        <x:v>22.528</x:v>
      </x:c>
      <x:c r="S5606" s="8">
        <x:v>68659.3210699642</x:v>
      </x:c>
      <x:c r="T5606" s="12">
        <x:v>270158.120874256</x:v>
      </x:c>
      <x:c r="U5606" s="12">
        <x:v>28.7</x:v>
      </x:c>
      <x:c r="V5606" s="12">
        <x:v>67.6</x:v>
      </x:c>
      <x:c r="W5606" s="12">
        <x:f>NA()</x:f>
      </x:c>
    </x:row>
    <x:row r="5607">
      <x:c r="A5607">
        <x:v>347129</x:v>
      </x:c>
      <x:c r="B5607" s="1">
        <x:v>44760.4135479167</x:v>
      </x:c>
      <x:c r="C5607" s="6">
        <x:v>95.1463836133333</x:v>
      </x:c>
      <x:c r="D5607" s="14" t="s">
        <x:v>92</x:v>
      </x:c>
      <x:c r="E5607" s="15">
        <x:v>44733.6636310532</x:v>
      </x:c>
      <x:c r="F5607" t="s">
        <x:v>97</x:v>
      </x:c>
      <x:c r="G5607" s="6">
        <x:v>86.5609745979298</x:v>
      </x:c>
      <x:c r="H5607" t="s">
        <x:v>95</x:v>
      </x:c>
      <x:c r="I5607" s="6">
        <x:v>26.0258834758442</x:v>
      </x:c>
      <x:c r="J5607" t="s">
        <x:v>93</x:v>
      </x:c>
      <x:c r="K5607" s="6">
        <x:v>1022</x:v>
      </x:c>
      <x:c r="L5607" t="s">
        <x:v>94</x:v>
      </x:c>
      <x:c r="M5607" t="s">
        <x:v>96</x:v>
      </x:c>
      <x:c r="N5607" s="8">
        <x:v>0</x:v>
      </x:c>
      <x:c r="O5607" s="8">
        <x:v>0</x:v>
      </x:c>
      <x:c r="Q5607">
        <x:v>0</x:v>
      </x:c>
      <x:c r="R5607" s="6">
        <x:v>22.526</x:v>
      </x:c>
      <x:c r="S5607" s="8">
        <x:v>68654.5280379935</x:v>
      </x:c>
      <x:c r="T5607" s="12">
        <x:v>270156.542172126</x:v>
      </x:c>
      <x:c r="U5607" s="12">
        <x:v>28.7</x:v>
      </x:c>
      <x:c r="V5607" s="12">
        <x:v>67.6</x:v>
      </x:c>
      <x:c r="W5607" s="12">
        <x:f>NA()</x:f>
      </x:c>
    </x:row>
    <x:row r="5608">
      <x:c r="A5608">
        <x:v>347135</x:v>
      </x:c>
      <x:c r="B5608" s="1">
        <x:v>44760.4135590625</x:v>
      </x:c>
      <x:c r="C5608" s="6">
        <x:v>95.1624398166667</x:v>
      </x:c>
      <x:c r="D5608" s="14" t="s">
        <x:v>92</x:v>
      </x:c>
      <x:c r="E5608" s="15">
        <x:v>44733.6636310532</x:v>
      </x:c>
      <x:c r="F5608" t="s">
        <x:v>97</x:v>
      </x:c>
      <x:c r="G5608" s="6">
        <x:v>86.5385590075166</x:v>
      </x:c>
      <x:c r="H5608" t="s">
        <x:v>95</x:v>
      </x:c>
      <x:c r="I5608" s="6">
        <x:v>26.0258834758442</x:v>
      </x:c>
      <x:c r="J5608" t="s">
        <x:v>93</x:v>
      </x:c>
      <x:c r="K5608" s="6">
        <x:v>1022</x:v>
      </x:c>
      <x:c r="L5608" t="s">
        <x:v>94</x:v>
      </x:c>
      <x:c r="M5608" t="s">
        <x:v>96</x:v>
      </x:c>
      <x:c r="N5608" s="8">
        <x:v>0</x:v>
      </x:c>
      <x:c r="O5608" s="8">
        <x:v>0</x:v>
      </x:c>
      <x:c r="Q5608">
        <x:v>0</x:v>
      </x:c>
      <x:c r="R5608" s="6">
        <x:v>22.529</x:v>
      </x:c>
      <x:c r="S5608" s="8">
        <x:v>68648.7822637896</x:v>
      </x:c>
      <x:c r="T5608" s="12">
        <x:v>270141.79184752</x:v>
      </x:c>
      <x:c r="U5608" s="12">
        <x:v>28.7</x:v>
      </x:c>
      <x:c r="V5608" s="12">
        <x:v>67.6</x:v>
      </x:c>
      <x:c r="W5608" s="12">
        <x:f>NA()</x:f>
      </x:c>
    </x:row>
    <x:row r="5609">
      <x:c r="A5609">
        <x:v>347140</x:v>
      </x:c>
      <x:c r="B5609" s="1">
        <x:v>44760.4135707523</x:v>
      </x:c>
      <x:c r="C5609" s="6">
        <x:v>95.1792754116667</x:v>
      </x:c>
      <x:c r="D5609" s="14" t="s">
        <x:v>92</x:v>
      </x:c>
      <x:c r="E5609" s="15">
        <x:v>44733.6636310532</x:v>
      </x:c>
      <x:c r="F5609" t="s">
        <x:v>97</x:v>
      </x:c>
      <x:c r="G5609" s="6">
        <x:v>86.5588592521133</x:v>
      </x:c>
      <x:c r="H5609" t="s">
        <x:v>95</x:v>
      </x:c>
      <x:c r="I5609" s="6">
        <x:v>26.0197876182556</x:v>
      </x:c>
      <x:c r="J5609" t="s">
        <x:v>93</x:v>
      </x:c>
      <x:c r="K5609" s="6">
        <x:v>1022</x:v>
      </x:c>
      <x:c r="L5609" t="s">
        <x:v>94</x:v>
      </x:c>
      <x:c r="M5609" t="s">
        <x:v>96</x:v>
      </x:c>
      <x:c r="N5609" s="8">
        <x:v>0</x:v>
      </x:c>
      <x:c r="O5609" s="8">
        <x:v>0</x:v>
      </x:c>
      <x:c r="Q5609">
        <x:v>0</x:v>
      </x:c>
      <x:c r="R5609" s="6">
        <x:v>22.527</x:v>
      </x:c>
      <x:c r="S5609" s="8">
        <x:v>68657.5673407224</x:v>
      </x:c>
      <x:c r="T5609" s="12">
        <x:v>270149.057903645</x:v>
      </x:c>
      <x:c r="U5609" s="12">
        <x:v>28.7</x:v>
      </x:c>
      <x:c r="V5609" s="12">
        <x:v>67.6</x:v>
      </x:c>
      <x:c r="W5609" s="12">
        <x:f>NA()</x:f>
      </x:c>
    </x:row>
    <x:row r="5610">
      <x:c r="A5610">
        <x:v>347145</x:v>
      </x:c>
      <x:c r="B5610" s="1">
        <x:v>44760.4135824884</x:v>
      </x:c>
      <x:c r="C5610" s="6">
        <x:v>95.1961545883333</x:v>
      </x:c>
      <x:c r="D5610" s="14" t="s">
        <x:v>92</x:v>
      </x:c>
      <x:c r="E5610" s="15">
        <x:v>44733.6636310532</x:v>
      </x:c>
      <x:c r="F5610" t="s">
        <x:v>97</x:v>
      </x:c>
      <x:c r="G5610" s="6">
        <x:v>86.5684480357394</x:v>
      </x:c>
      <x:c r="H5610" t="s">
        <x:v>95</x:v>
      </x:c>
      <x:c r="I5610" s="6">
        <x:v>26.0258834758442</x:v>
      </x:c>
      <x:c r="J5610" t="s">
        <x:v>93</x:v>
      </x:c>
      <x:c r="K5610" s="6">
        <x:v>1022</x:v>
      </x:c>
      <x:c r="L5610" t="s">
        <x:v>94</x:v>
      </x:c>
      <x:c r="M5610" t="s">
        <x:v>96</x:v>
      </x:c>
      <x:c r="N5610" s="8">
        <x:v>0</x:v>
      </x:c>
      <x:c r="O5610" s="8">
        <x:v>0</x:v>
      </x:c>
      <x:c r="Q5610">
        <x:v>0</x:v>
      </x:c>
      <x:c r="R5610" s="6">
        <x:v>22.525</x:v>
      </x:c>
      <x:c r="S5610" s="8">
        <x:v>68658.6903765652</x:v>
      </x:c>
      <x:c r="T5610" s="12">
        <x:v>270160.708098107</x:v>
      </x:c>
      <x:c r="U5610" s="12">
        <x:v>28.7</x:v>
      </x:c>
      <x:c r="V5610" s="12">
        <x:v>67.6</x:v>
      </x:c>
      <x:c r="W5610" s="12">
        <x:f>NA()</x:f>
      </x:c>
    </x:row>
    <x:row r="5611">
      <x:c r="A5611">
        <x:v>347153</x:v>
      </x:c>
      <x:c r="B5611" s="1">
        <x:v>44760.4135941782</x:v>
      </x:c>
      <x:c r="C5611" s="6">
        <x:v>95.212977505</x:v>
      </x:c>
      <x:c r="D5611" s="14" t="s">
        <x:v>92</x:v>
      </x:c>
      <x:c r="E5611" s="15">
        <x:v>44733.6636310532</x:v>
      </x:c>
      <x:c r="F5611" t="s">
        <x:v>97</x:v>
      </x:c>
      <x:c r="G5611" s="6">
        <x:v>86.5481451599747</x:v>
      </x:c>
      <x:c r="H5611" t="s">
        <x:v>95</x:v>
      </x:c>
      <x:c r="I5611" s="6">
        <x:v>26.0319793444992</x:v>
      </x:c>
      <x:c r="J5611" t="s">
        <x:v>93</x:v>
      </x:c>
      <x:c r="K5611" s="6">
        <x:v>1022</x:v>
      </x:c>
      <x:c r="L5611" t="s">
        <x:v>94</x:v>
      </x:c>
      <x:c r="M5611" t="s">
        <x:v>96</x:v>
      </x:c>
      <x:c r="N5611" s="8">
        <x:v>0</x:v>
      </x:c>
      <x:c r="O5611" s="8">
        <x:v>0</x:v>
      </x:c>
      <x:c r="Q5611">
        <x:v>0</x:v>
      </x:c>
      <x:c r="R5611" s="6">
        <x:v>22.527</x:v>
      </x:c>
      <x:c r="S5611" s="8">
        <x:v>68660.5234682337</x:v>
      </x:c>
      <x:c r="T5611" s="12">
        <x:v>270154.996434089</x:v>
      </x:c>
      <x:c r="U5611" s="12">
        <x:v>28.7</x:v>
      </x:c>
      <x:c r="V5611" s="12">
        <x:v>67.6</x:v>
      </x:c>
      <x:c r="W5611" s="12">
        <x:f>NA()</x:f>
      </x:c>
    </x:row>
    <x:row r="5612">
      <x:c r="A5612">
        <x:v>347157</x:v>
      </x:c>
      <x:c r="B5612" s="1">
        <x:v>44760.4136058681</x:v>
      </x:c>
      <x:c r="C5612" s="6">
        <x:v>95.2298192016667</x:v>
      </x:c>
      <x:c r="D5612" s="14" t="s">
        <x:v>92</x:v>
      </x:c>
      <x:c r="E5612" s="15">
        <x:v>44733.6636310532</x:v>
      </x:c>
      <x:c r="F5612" t="s">
        <x:v>97</x:v>
      </x:c>
      <x:c r="G5612" s="6">
        <x:v>86.5460300839315</x:v>
      </x:c>
      <x:c r="H5612" t="s">
        <x:v>95</x:v>
      </x:c>
      <x:c r="I5612" s="6">
        <x:v>26.0258834758442</x:v>
      </x:c>
      <x:c r="J5612" t="s">
        <x:v>93</x:v>
      </x:c>
      <x:c r="K5612" s="6">
        <x:v>1022</x:v>
      </x:c>
      <x:c r="L5612" t="s">
        <x:v>94</x:v>
      </x:c>
      <x:c r="M5612" t="s">
        <x:v>96</x:v>
      </x:c>
      <x:c r="N5612" s="8">
        <x:v>0</x:v>
      </x:c>
      <x:c r="O5612" s="8">
        <x:v>0</x:v>
      </x:c>
      <x:c r="Q5612">
        <x:v>0</x:v>
      </x:c>
      <x:c r="R5612" s="6">
        <x:v>22.528</x:v>
      </x:c>
      <x:c r="S5612" s="8">
        <x:v>68663.8154096136</x:v>
      </x:c>
      <x:c r="T5612" s="12">
        <x:v>270157.781512108</x:v>
      </x:c>
      <x:c r="U5612" s="12">
        <x:v>28.7</x:v>
      </x:c>
      <x:c r="V5612" s="12">
        <x:v>67.6</x:v>
      </x:c>
      <x:c r="W5612" s="12">
        <x:f>NA()</x:f>
      </x:c>
    </x:row>
    <x:row r="5613">
      <x:c r="A5613">
        <x:v>347165</x:v>
      </x:c>
      <x:c r="B5613" s="1">
        <x:v>44760.4136169792</x:v>
      </x:c>
      <x:c r="C5613" s="6">
        <x:v>95.2458029683333</x:v>
      </x:c>
      <x:c r="D5613" s="14" t="s">
        <x:v>92</x:v>
      </x:c>
      <x:c r="E5613" s="15">
        <x:v>44733.6636310532</x:v>
      </x:c>
      <x:c r="F5613" t="s">
        <x:v>97</x:v>
      </x:c>
      <x:c r="G5613" s="6">
        <x:v>86.5257332824437</x:v>
      </x:c>
      <x:c r="H5613" t="s">
        <x:v>95</x:v>
      </x:c>
      <x:c r="I5613" s="6">
        <x:v>26.0319793444992</x:v>
      </x:c>
      <x:c r="J5613" t="s">
        <x:v>93</x:v>
      </x:c>
      <x:c r="K5613" s="6">
        <x:v>1022</x:v>
      </x:c>
      <x:c r="L5613" t="s">
        <x:v>94</x:v>
      </x:c>
      <x:c r="M5613" t="s">
        <x:v>96</x:v>
      </x:c>
      <x:c r="N5613" s="8">
        <x:v>0</x:v>
      </x:c>
      <x:c r="O5613" s="8">
        <x:v>0</x:v>
      </x:c>
      <x:c r="Q5613">
        <x:v>0</x:v>
      </x:c>
      <x:c r="R5613" s="6">
        <x:v>22.53</x:v>
      </x:c>
      <x:c r="S5613" s="8">
        <x:v>68662.4731241683</x:v>
      </x:c>
      <x:c r="T5613" s="12">
        <x:v>270147.939338028</x:v>
      </x:c>
      <x:c r="U5613" s="12">
        <x:v>28.7</x:v>
      </x:c>
      <x:c r="V5613" s="12">
        <x:v>67.6</x:v>
      </x:c>
      <x:c r="W5613" s="12">
        <x:f>NA()</x:f>
      </x:c>
    </x:row>
    <x:row r="5614">
      <x:c r="A5614">
        <x:v>347172</x:v>
      </x:c>
      <x:c r="B5614" s="1">
        <x:v>44760.413628669</x:v>
      </x:c>
      <x:c r="C5614" s="6">
        <x:v>95.2626574316667</x:v>
      </x:c>
      <x:c r="D5614" s="14" t="s">
        <x:v>92</x:v>
      </x:c>
      <x:c r="E5614" s="15">
        <x:v>44733.6636310532</x:v>
      </x:c>
      <x:c r="F5614" t="s">
        <x:v>97</x:v>
      </x:c>
      <x:c r="G5614" s="6">
        <x:v>86.5215055509701</x:v>
      </x:c>
      <x:c r="H5614" t="s">
        <x:v>95</x:v>
      </x:c>
      <x:c r="I5614" s="6">
        <x:v>26.0197876182556</x:v>
      </x:c>
      <x:c r="J5614" t="s">
        <x:v>93</x:v>
      </x:c>
      <x:c r="K5614" s="6">
        <x:v>1022</x:v>
      </x:c>
      <x:c r="L5614" t="s">
        <x:v>94</x:v>
      </x:c>
      <x:c r="M5614" t="s">
        <x:v>96</x:v>
      </x:c>
      <x:c r="N5614" s="8">
        <x:v>0</x:v>
      </x:c>
      <x:c r="O5614" s="8">
        <x:v>0</x:v>
      </x:c>
      <x:c r="Q5614">
        <x:v>0</x:v>
      </x:c>
      <x:c r="R5614" s="6">
        <x:v>22.532</x:v>
      </x:c>
      <x:c r="S5614" s="8">
        <x:v>68665.4863346881</x:v>
      </x:c>
      <x:c r="T5614" s="12">
        <x:v>270148.8188019</x:v>
      </x:c>
      <x:c r="U5614" s="12">
        <x:v>28.7</x:v>
      </x:c>
      <x:c r="V5614" s="12">
        <x:v>67.6</x:v>
      </x:c>
      <x:c r="W5614" s="12">
        <x:f>NA()</x:f>
      </x:c>
    </x:row>
    <x:row r="5615">
      <x:c r="A5615">
        <x:v>347177</x:v>
      </x:c>
      <x:c r="B5615" s="1">
        <x:v>44760.4136403588</x:v>
      </x:c>
      <x:c r="C5615" s="6">
        <x:v>95.2795132383333</x:v>
      </x:c>
      <x:c r="D5615" s="14" t="s">
        <x:v>92</x:v>
      </x:c>
      <x:c r="E5615" s="15">
        <x:v>44733.6636310532</x:v>
      </x:c>
      <x:c r="F5615" t="s">
        <x:v>97</x:v>
      </x:c>
      <x:c r="G5615" s="6">
        <x:v>86.5385590075166</x:v>
      </x:c>
      <x:c r="H5615" t="s">
        <x:v>95</x:v>
      </x:c>
      <x:c r="I5615" s="6">
        <x:v>26.0258834758442</x:v>
      </x:c>
      <x:c r="J5615" t="s">
        <x:v>93</x:v>
      </x:c>
      <x:c r="K5615" s="6">
        <x:v>1022</x:v>
      </x:c>
      <x:c r="L5615" t="s">
        <x:v>94</x:v>
      </x:c>
      <x:c r="M5615" t="s">
        <x:v>96</x:v>
      </x:c>
      <x:c r="N5615" s="8">
        <x:v>0</x:v>
      </x:c>
      <x:c r="O5615" s="8">
        <x:v>0</x:v>
      </x:c>
      <x:c r="Q5615">
        <x:v>0</x:v>
      </x:c>
      <x:c r="R5615" s="6">
        <x:v>22.529</x:v>
      </x:c>
      <x:c r="S5615" s="8">
        <x:v>68665.4210259668</x:v>
      </x:c>
      <x:c r="T5615" s="12">
        <x:v>270137.805927883</x:v>
      </x:c>
      <x:c r="U5615" s="12">
        <x:v>28.7</x:v>
      </x:c>
      <x:c r="V5615" s="12">
        <x:v>67.6</x:v>
      </x:c>
      <x:c r="W5615" s="12">
        <x:f>NA()</x:f>
      </x:c>
    </x:row>
    <x:row r="5616">
      <x:c r="A5616">
        <x:v>347183</x:v>
      </x:c>
      <x:c r="B5616" s="1">
        <x:v>44760.4136520833</x:v>
      </x:c>
      <x:c r="C5616" s="6">
        <x:v>95.2963689466667</x:v>
      </x:c>
      <x:c r="D5616" s="14" t="s">
        <x:v>92</x:v>
      </x:c>
      <x:c r="E5616" s="15">
        <x:v>44733.6636310532</x:v>
      </x:c>
      <x:c r="F5616" t="s">
        <x:v>97</x:v>
      </x:c>
      <x:c r="G5616" s="6">
        <x:v>86.4937490700865</x:v>
      </x:c>
      <x:c r="H5616" t="s">
        <x:v>95</x:v>
      </x:c>
      <x:c r="I5616" s="6">
        <x:v>26.0258834758442</x:v>
      </x:c>
      <x:c r="J5616" t="s">
        <x:v>93</x:v>
      </x:c>
      <x:c r="K5616" s="6">
        <x:v>1022</x:v>
      </x:c>
      <x:c r="L5616" t="s">
        <x:v>94</x:v>
      </x:c>
      <x:c r="M5616" t="s">
        <x:v>96</x:v>
      </x:c>
      <x:c r="N5616" s="8">
        <x:v>0</x:v>
      </x:c>
      <x:c r="O5616" s="8">
        <x:v>0</x:v>
      </x:c>
      <x:c r="Q5616">
        <x:v>0</x:v>
      </x:c>
      <x:c r="R5616" s="6">
        <x:v>22.535</x:v>
      </x:c>
      <x:c r="S5616" s="8">
        <x:v>68677.4125200945</x:v>
      </x:c>
      <x:c r="T5616" s="12">
        <x:v>270141.742285685</x:v>
      </x:c>
      <x:c r="U5616" s="12">
        <x:v>28.7</x:v>
      </x:c>
      <x:c r="V5616" s="12">
        <x:v>67.6</x:v>
      </x:c>
      <x:c r="W5616" s="12">
        <x:f>NA()</x:f>
      </x:c>
    </x:row>
    <x:row r="5617">
      <x:c r="A5617">
        <x:v>347186</x:v>
      </x:c>
      <x:c r="B5617" s="1">
        <x:v>44760.4136637732</x:v>
      </x:c>
      <x:c r="C5617" s="6">
        <x:v>95.313200875</x:v>
      </x:c>
      <x:c r="D5617" s="14" t="s">
        <x:v>92</x:v>
      </x:c>
      <x:c r="E5617" s="15">
        <x:v>44733.6636310532</x:v>
      </x:c>
      <x:c r="F5617" t="s">
        <x:v>97</x:v>
      </x:c>
      <x:c r="G5617" s="6">
        <x:v>86.52361921529</x:v>
      </x:c>
      <x:c r="H5617" t="s">
        <x:v>95</x:v>
      </x:c>
      <x:c r="I5617" s="6">
        <x:v>26.0258834758442</x:v>
      </x:c>
      <x:c r="J5617" t="s">
        <x:v>93</x:v>
      </x:c>
      <x:c r="K5617" s="6">
        <x:v>1022</x:v>
      </x:c>
      <x:c r="L5617" t="s">
        <x:v>94</x:v>
      </x:c>
      <x:c r="M5617" t="s">
        <x:v>96</x:v>
      </x:c>
      <x:c r="N5617" s="8">
        <x:v>0</x:v>
      </x:c>
      <x:c r="O5617" s="8">
        <x:v>0</x:v>
      </x:c>
      <x:c r="Q5617">
        <x:v>0</x:v>
      </x:c>
      <x:c r="R5617" s="6">
        <x:v>22.531</x:v>
      </x:c>
      <x:c r="S5617" s="8">
        <x:v>68672.2082956427</x:v>
      </x:c>
      <x:c r="T5617" s="12">
        <x:v>270147.911411589</x:v>
      </x:c>
      <x:c r="U5617" s="12">
        <x:v>28.7</x:v>
      </x:c>
      <x:c r="V5617" s="12">
        <x:v>67.6</x:v>
      </x:c>
      <x:c r="W5617" s="12">
        <x:f>NA()</x:f>
      </x:c>
    </x:row>
    <x:row r="5618">
      <x:c r="A5618">
        <x:v>347193</x:v>
      </x:c>
      <x:c r="B5618" s="1">
        <x:v>44760.4136748843</x:v>
      </x:c>
      <x:c r="C5618" s="6">
        <x:v>95.3291892066667</x:v>
      </x:c>
      <x:c r="D5618" s="14" t="s">
        <x:v>92</x:v>
      </x:c>
      <x:c r="E5618" s="15">
        <x:v>44733.6636310532</x:v>
      </x:c>
      <x:c r="F5618" t="s">
        <x:v>97</x:v>
      </x:c>
      <x:c r="G5618" s="6">
        <x:v>86.4958617929805</x:v>
      </x:c>
      <x:c r="H5618" t="s">
        <x:v>95</x:v>
      </x:c>
      <x:c r="I5618" s="6">
        <x:v>26.0319793444992</x:v>
      </x:c>
      <x:c r="J5618" t="s">
        <x:v>93</x:v>
      </x:c>
      <x:c r="K5618" s="6">
        <x:v>1022</x:v>
      </x:c>
      <x:c r="L5618" t="s">
        <x:v>94</x:v>
      </x:c>
      <x:c r="M5618" t="s">
        <x:v>96</x:v>
      </x:c>
      <x:c r="N5618" s="8">
        <x:v>0</x:v>
      </x:c>
      <x:c r="O5618" s="8">
        <x:v>0</x:v>
      </x:c>
      <x:c r="Q5618">
        <x:v>0</x:v>
      </x:c>
      <x:c r="R5618" s="6">
        <x:v>22.534</x:v>
      </x:c>
      <x:c r="S5618" s="8">
        <x:v>68676.5998533432</x:v>
      </x:c>
      <x:c r="T5618" s="12">
        <x:v>270155.379069044</x:v>
      </x:c>
      <x:c r="U5618" s="12">
        <x:v>28.7</x:v>
      </x:c>
      <x:c r="V5618" s="12">
        <x:v>67.6</x:v>
      </x:c>
      <x:c r="W5618" s="12">
        <x:f>NA()</x:f>
      </x:c>
    </x:row>
    <x:row r="5619">
      <x:c r="A5619">
        <x:v>347197</x:v>
      </x:c>
      <x:c r="B5619" s="1">
        <x:v>44760.4136865394</x:v>
      </x:c>
      <x:c r="C5619" s="6">
        <x:v>95.3460189266667</x:v>
      </x:c>
      <x:c r="D5619" s="14" t="s">
        <x:v>92</x:v>
      </x:c>
      <x:c r="E5619" s="15">
        <x:v>44733.6636310532</x:v>
      </x:c>
      <x:c r="F5619" t="s">
        <x:v>97</x:v>
      </x:c>
      <x:c r="G5619" s="6">
        <x:v>86.4862834996369</x:v>
      </x:c>
      <x:c r="H5619" t="s">
        <x:v>95</x:v>
      </x:c>
      <x:c r="I5619" s="6">
        <x:v>26.0258834758442</x:v>
      </x:c>
      <x:c r="J5619" t="s">
        <x:v>93</x:v>
      </x:c>
      <x:c r="K5619" s="6">
        <x:v>1022</x:v>
      </x:c>
      <x:c r="L5619" t="s">
        <x:v>94</x:v>
      </x:c>
      <x:c r="M5619" t="s">
        <x:v>96</x:v>
      </x:c>
      <x:c r="N5619" s="8">
        <x:v>0</x:v>
      </x:c>
      <x:c r="O5619" s="8">
        <x:v>0</x:v>
      </x:c>
      <x:c r="Q5619">
        <x:v>0</x:v>
      </x:c>
      <x:c r="R5619" s="6">
        <x:v>22.536</x:v>
      </x:c>
      <x:c r="S5619" s="8">
        <x:v>68676.4809825332</x:v>
      </x:c>
      <x:c r="T5619" s="12">
        <x:v>270149.365551382</x:v>
      </x:c>
      <x:c r="U5619" s="12">
        <x:v>28.7</x:v>
      </x:c>
      <x:c r="V5619" s="12">
        <x:v>67.6</x:v>
      </x:c>
      <x:c r="W5619" s="12">
        <x:f>NA()</x:f>
      </x:c>
    </x:row>
    <x:row r="5620">
      <x:c r="A5620">
        <x:v>347207</x:v>
      </x:c>
      <x:c r="B5620" s="1">
        <x:v>44760.4136982639</x:v>
      </x:c>
      <x:c r="C5620" s="6">
        <x:v>95.3628923983333</x:v>
      </x:c>
      <x:c r="D5620" s="14" t="s">
        <x:v>92</x:v>
      </x:c>
      <x:c r="E5620" s="15">
        <x:v>44733.6636310532</x:v>
      </x:c>
      <x:c r="F5620" t="s">
        <x:v>97</x:v>
      </x:c>
      <x:c r="G5620" s="6">
        <x:v>86.4862834996369</x:v>
      </x:c>
      <x:c r="H5620" t="s">
        <x:v>95</x:v>
      </x:c>
      <x:c r="I5620" s="6">
        <x:v>26.0258834758442</x:v>
      </x:c>
      <x:c r="J5620" t="s">
        <x:v>93</x:v>
      </x:c>
      <x:c r="K5620" s="6">
        <x:v>1022</x:v>
      </x:c>
      <x:c r="L5620" t="s">
        <x:v>94</x:v>
      </x:c>
      <x:c r="M5620" t="s">
        <x:v>96</x:v>
      </x:c>
      <x:c r="N5620" s="8">
        <x:v>0</x:v>
      </x:c>
      <x:c r="O5620" s="8">
        <x:v>0</x:v>
      </x:c>
      <x:c r="Q5620">
        <x:v>0</x:v>
      </x:c>
      <x:c r="R5620" s="6">
        <x:v>22.536</x:v>
      </x:c>
      <x:c r="S5620" s="8">
        <x:v>68683.6658582955</x:v>
      </x:c>
      <x:c r="T5620" s="12">
        <x:v>270160.582996103</x:v>
      </x:c>
      <x:c r="U5620" s="12">
        <x:v>28.7</x:v>
      </x:c>
      <x:c r="V5620" s="12">
        <x:v>67.6</x:v>
      </x:c>
      <x:c r="W5620" s="12">
        <x:f>NA()</x:f>
      </x:c>
    </x:row>
    <x:row r="5621">
      <x:c r="A5621">
        <x:v>347211</x:v>
      </x:c>
      <x:c r="B5621" s="1">
        <x:v>44760.4137099537</x:v>
      </x:c>
      <x:c r="C5621" s="6">
        <x:v>95.379712075</x:v>
      </x:c>
      <x:c r="D5621" s="14" t="s">
        <x:v>92</x:v>
      </x:c>
      <x:c r="E5621" s="15">
        <x:v>44733.6636310532</x:v>
      </x:c>
      <x:c r="F5621" t="s">
        <x:v>97</x:v>
      </x:c>
      <x:c r="G5621" s="6">
        <x:v>86.4713547169692</x:v>
      </x:c>
      <x:c r="H5621" t="s">
        <x:v>95</x:v>
      </x:c>
      <x:c r="I5621" s="6">
        <x:v>26.0258834758442</x:v>
      </x:c>
      <x:c r="J5621" t="s">
        <x:v>93</x:v>
      </x:c>
      <x:c r="K5621" s="6">
        <x:v>1022</x:v>
      </x:c>
      <x:c r="L5621" t="s">
        <x:v>94</x:v>
      </x:c>
      <x:c r="M5621" t="s">
        <x:v>96</x:v>
      </x:c>
      <x:c r="N5621" s="8">
        <x:v>0</x:v>
      </x:c>
      <x:c r="O5621" s="8">
        <x:v>0</x:v>
      </x:c>
      <x:c r="Q5621">
        <x:v>0</x:v>
      </x:c>
      <x:c r="R5621" s="6">
        <x:v>22.538</x:v>
      </x:c>
      <x:c r="S5621" s="8">
        <x:v>68685.5197054046</x:v>
      </x:c>
      <x:c r="T5621" s="12">
        <x:v>270158.922011908</x:v>
      </x:c>
      <x:c r="U5621" s="12">
        <x:v>28.7</x:v>
      </x:c>
      <x:c r="V5621" s="12">
        <x:v>67.6</x:v>
      </x:c>
      <x:c r="W5621" s="12">
        <x:f>NA()</x:f>
      </x:c>
    </x:row>
    <x:row r="5622">
      <x:c r="A5622">
        <x:v>347215</x:v>
      </x:c>
      <x:c r="B5622" s="1">
        <x:v>44760.4137216435</x:v>
      </x:c>
      <x:c r="C5622" s="6">
        <x:v>95.3965386366667</x:v>
      </x:c>
      <x:c r="D5622" s="14" t="s">
        <x:v>92</x:v>
      </x:c>
      <x:c r="E5622" s="15">
        <x:v>44733.6636310532</x:v>
      </x:c>
      <x:c r="F5622" t="s">
        <x:v>97</x:v>
      </x:c>
      <x:c r="G5622" s="6">
        <x:v>86.5065695775967</x:v>
      </x:c>
      <x:c r="H5622" t="s">
        <x:v>95</x:v>
      </x:c>
      <x:c r="I5622" s="6">
        <x:v>26.0197876182556</x:v>
      </x:c>
      <x:c r="J5622" t="s">
        <x:v>93</x:v>
      </x:c>
      <x:c r="K5622" s="6">
        <x:v>1022</x:v>
      </x:c>
      <x:c r="L5622" t="s">
        <x:v>94</x:v>
      </x:c>
      <x:c r="M5622" t="s">
        <x:v>96</x:v>
      </x:c>
      <x:c r="N5622" s="8">
        <x:v>0</x:v>
      </x:c>
      <x:c r="O5622" s="8">
        <x:v>0</x:v>
      </x:c>
      <x:c r="Q5622">
        <x:v>0</x:v>
      </x:c>
      <x:c r="R5622" s="6">
        <x:v>22.534</x:v>
      </x:c>
      <x:c r="S5622" s="8">
        <x:v>68682.6137153825</x:v>
      </x:c>
      <x:c r="T5622" s="12">
        <x:v>270161.651957248</x:v>
      </x:c>
      <x:c r="U5622" s="12">
        <x:v>28.7</x:v>
      </x:c>
      <x:c r="V5622" s="12">
        <x:v>67.6</x:v>
      </x:c>
      <x:c r="W5622" s="12">
        <x:f>NA()</x:f>
      </x:c>
    </x:row>
    <x:row r="5623">
      <x:c r="A5623">
        <x:v>347224</x:v>
      </x:c>
      <x:c r="B5623" s="1">
        <x:v>44760.4137327546</x:v>
      </x:c>
      <x:c r="C5623" s="6">
        <x:v>95.41255155</x:v>
      </x:c>
      <x:c r="D5623" s="14" t="s">
        <x:v>92</x:v>
      </x:c>
      <x:c r="E5623" s="15">
        <x:v>44733.6636310532</x:v>
      </x:c>
      <x:c r="F5623" t="s">
        <x:v>97</x:v>
      </x:c>
      <x:c r="G5623" s="6">
        <x:v>86.4841715151593</x:v>
      </x:c>
      <x:c r="H5623" t="s">
        <x:v>95</x:v>
      </x:c>
      <x:c r="I5623" s="6">
        <x:v>26.0197876182556</x:v>
      </x:c>
      <x:c r="J5623" t="s">
        <x:v>93</x:v>
      </x:c>
      <x:c r="K5623" s="6">
        <x:v>1022</x:v>
      </x:c>
      <x:c r="L5623" t="s">
        <x:v>94</x:v>
      </x:c>
      <x:c r="M5623" t="s">
        <x:v>96</x:v>
      </x:c>
      <x:c r="N5623" s="8">
        <x:v>0</x:v>
      </x:c>
      <x:c r="O5623" s="8">
        <x:v>0</x:v>
      </x:c>
      <x:c r="Q5623">
        <x:v>0</x:v>
      </x:c>
      <x:c r="R5623" s="6">
        <x:v>22.537</x:v>
      </x:c>
      <x:c r="S5623" s="8">
        <x:v>68693.6609067599</x:v>
      </x:c>
      <x:c r="T5623" s="12">
        <x:v>270140.950358691</x:v>
      </x:c>
      <x:c r="U5623" s="12">
        <x:v>28.7</x:v>
      </x:c>
      <x:c r="V5623" s="12">
        <x:v>67.6</x:v>
      </x:c>
      <x:c r="W5623" s="12">
        <x:f>NA()</x:f>
      </x:c>
    </x:row>
    <x:row r="5624">
      <x:c r="A5624">
        <x:v>347229</x:v>
      </x:c>
      <x:c r="B5624" s="1">
        <x:v>44760.4137445255</x:v>
      </x:c>
      <x:c r="C5624" s="6">
        <x:v>95.4294720266667</x:v>
      </x:c>
      <x:c r="D5624" s="14" t="s">
        <x:v>92</x:v>
      </x:c>
      <x:c r="E5624" s="15">
        <x:v>44733.6636310532</x:v>
      </x:c>
      <x:c r="F5624" t="s">
        <x:v>97</x:v>
      </x:c>
      <x:c r="G5624" s="6">
        <x:v>86.4713547169692</x:v>
      </x:c>
      <x:c r="H5624" t="s">
        <x:v>95</x:v>
      </x:c>
      <x:c r="I5624" s="6">
        <x:v>26.0258834758442</x:v>
      </x:c>
      <x:c r="J5624" t="s">
        <x:v>93</x:v>
      </x:c>
      <x:c r="K5624" s="6">
        <x:v>1022</x:v>
      </x:c>
      <x:c r="L5624" t="s">
        <x:v>94</x:v>
      </x:c>
      <x:c r="M5624" t="s">
        <x:v>96</x:v>
      </x:c>
      <x:c r="N5624" s="8">
        <x:v>0</x:v>
      </x:c>
      <x:c r="O5624" s="8">
        <x:v>0</x:v>
      </x:c>
      <x:c r="Q5624">
        <x:v>0</x:v>
      </x:c>
      <x:c r="R5624" s="6">
        <x:v>22.538</x:v>
      </x:c>
      <x:c r="S5624" s="8">
        <x:v>68687.9608467508</x:v>
      </x:c>
      <x:c r="T5624" s="12">
        <x:v>270156.47862411</x:v>
      </x:c>
      <x:c r="U5624" s="12">
        <x:v>28.7</x:v>
      </x:c>
      <x:c r="V5624" s="12">
        <x:v>67.6</x:v>
      </x:c>
      <x:c r="W5624" s="12">
        <x:f>NA()</x:f>
      </x:c>
    </x:row>
    <x:row r="5625">
      <x:c r="A5625">
        <x:v>347235</x:v>
      </x:c>
      <x:c r="B5625" s="1">
        <x:v>44760.41375625</x:v>
      </x:c>
      <x:c r="C5625" s="6">
        <x:v>95.44635925</x:v>
      </x:c>
      <x:c r="D5625" s="14" t="s">
        <x:v>92</x:v>
      </x:c>
      <x:c r="E5625" s="15">
        <x:v>44733.6636310532</x:v>
      </x:c>
      <x:c r="F5625" t="s">
        <x:v>97</x:v>
      </x:c>
      <x:c r="G5625" s="6">
        <x:v>86.4638915045252</x:v>
      </x:c>
      <x:c r="H5625" t="s">
        <x:v>95</x:v>
      </x:c>
      <x:c r="I5625" s="6">
        <x:v>26.0258834758442</x:v>
      </x:c>
      <x:c r="J5625" t="s">
        <x:v>93</x:v>
      </x:c>
      <x:c r="K5625" s="6">
        <x:v>1022</x:v>
      </x:c>
      <x:c r="L5625" t="s">
        <x:v>94</x:v>
      </x:c>
      <x:c r="M5625" t="s">
        <x:v>96</x:v>
      </x:c>
      <x:c r="N5625" s="8">
        <x:v>0</x:v>
      </x:c>
      <x:c r="O5625" s="8">
        <x:v>0</x:v>
      </x:c>
      <x:c r="Q5625">
        <x:v>0</x:v>
      </x:c>
      <x:c r="R5625" s="6">
        <x:v>22.539</x:v>
      </x:c>
      <x:c r="S5625" s="8">
        <x:v>68692.1202341539</x:v>
      </x:c>
      <x:c r="T5625" s="12">
        <x:v>270154.234548318</x:v>
      </x:c>
      <x:c r="U5625" s="12">
        <x:v>28.7</x:v>
      </x:c>
      <x:c r="V5625" s="12">
        <x:v>67.6</x:v>
      </x:c>
      <x:c r="W5625" s="12">
        <x:f>NA()</x:f>
      </x:c>
    </x:row>
    <x:row r="5626">
      <x:c r="A5626">
        <x:v>347240</x:v>
      </x:c>
      <x:c r="B5626" s="1">
        <x:v>44760.4137673958</x:v>
      </x:c>
      <x:c r="C5626" s="6">
        <x:v>95.462409805</x:v>
      </x:c>
      <x:c r="D5626" s="14" t="s">
        <x:v>92</x:v>
      </x:c>
      <x:c r="E5626" s="15">
        <x:v>44733.6636310532</x:v>
      </x:c>
      <x:c r="F5626" t="s">
        <x:v>97</x:v>
      </x:c>
      <x:c r="G5626" s="6">
        <x:v>86.426587226691</x:v>
      </x:c>
      <x:c r="H5626" t="s">
        <x:v>95</x:v>
      </x:c>
      <x:c r="I5626" s="6">
        <x:v>26.0258834758442</x:v>
      </x:c>
      <x:c r="J5626" t="s">
        <x:v>93</x:v>
      </x:c>
      <x:c r="K5626" s="6">
        <x:v>1022</x:v>
      </x:c>
      <x:c r="L5626" t="s">
        <x:v>94</x:v>
      </x:c>
      <x:c r="M5626" t="s">
        <x:v>96</x:v>
      </x:c>
      <x:c r="N5626" s="8">
        <x:v>0</x:v>
      </x:c>
      <x:c r="O5626" s="8">
        <x:v>0</x:v>
      </x:c>
      <x:c r="Q5626">
        <x:v>0</x:v>
      </x:c>
      <x:c r="R5626" s="6">
        <x:v>22.544</x:v>
      </x:c>
      <x:c r="S5626" s="8">
        <x:v>68694.7636990414</x:v>
      </x:c>
      <x:c r="T5626" s="12">
        <x:v>270139.028170791</x:v>
      </x:c>
      <x:c r="U5626" s="12">
        <x:v>28.7</x:v>
      </x:c>
      <x:c r="V5626" s="12">
        <x:v>67.6</x:v>
      </x:c>
      <x:c r="W5626" s="12">
        <x:f>NA()</x:f>
      </x:c>
    </x:row>
    <x:row r="5627">
      <x:c r="A5627">
        <x:v>347249</x:v>
      </x:c>
      <x:c r="B5627" s="1">
        <x:v>44760.4137790856</x:v>
      </x:c>
      <x:c r="C5627" s="6">
        <x:v>95.4792366166667</x:v>
      </x:c>
      <x:c r="D5627" s="14" t="s">
        <x:v>92</x:v>
      </x:c>
      <x:c r="E5627" s="15">
        <x:v>44733.6636310532</x:v>
      </x:c>
      <x:c r="F5627" t="s">
        <x:v>97</x:v>
      </x:c>
      <x:c r="G5627" s="6">
        <x:v>86.4862834996369</x:v>
      </x:c>
      <x:c r="H5627" t="s">
        <x:v>95</x:v>
      </x:c>
      <x:c r="I5627" s="6">
        <x:v>26.0258834758442</x:v>
      </x:c>
      <x:c r="J5627" t="s">
        <x:v>93</x:v>
      </x:c>
      <x:c r="K5627" s="6">
        <x:v>1022</x:v>
      </x:c>
      <x:c r="L5627" t="s">
        <x:v>94</x:v>
      </x:c>
      <x:c r="M5627" t="s">
        <x:v>96</x:v>
      </x:c>
      <x:c r="N5627" s="8">
        <x:v>0</x:v>
      </x:c>
      <x:c r="O5627" s="8">
        <x:v>0</x:v>
      </x:c>
      <x:c r="Q5627">
        <x:v>0</x:v>
      </x:c>
      <x:c r="R5627" s="6">
        <x:v>22.536</x:v>
      </x:c>
      <x:c r="S5627" s="8">
        <x:v>68698.6242296454</x:v>
      </x:c>
      <x:c r="T5627" s="12">
        <x:v>270148.342566868</x:v>
      </x:c>
      <x:c r="U5627" s="12">
        <x:v>28.7</x:v>
      </x:c>
      <x:c r="V5627" s="12">
        <x:v>67.6</x:v>
      </x:c>
      <x:c r="W5627" s="12">
        <x:f>NA()</x:f>
      </x:c>
    </x:row>
    <x:row r="5628">
      <x:c r="A5628">
        <x:v>347255</x:v>
      </x:c>
      <x:c r="B5628" s="1">
        <x:v>44760.4137907755</x:v>
      </x:c>
      <x:c r="C5628" s="6">
        <x:v>95.4961053516667</x:v>
      </x:c>
      <x:c r="D5628" s="14" t="s">
        <x:v>92</x:v>
      </x:c>
      <x:c r="E5628" s="15">
        <x:v>44733.6636310532</x:v>
      </x:c>
      <x:c r="F5628" t="s">
        <x:v>97</x:v>
      </x:c>
      <x:c r="G5628" s="6">
        <x:v>86.4436169543839</x:v>
      </x:c>
      <x:c r="H5628" t="s">
        <x:v>95</x:v>
      </x:c>
      <x:c r="I5628" s="6">
        <x:v>26.0319793444992</x:v>
      </x:c>
      <x:c r="J5628" t="s">
        <x:v>93</x:v>
      </x:c>
      <x:c r="K5628" s="6">
        <x:v>1022</x:v>
      </x:c>
      <x:c r="L5628" t="s">
        <x:v>94</x:v>
      </x:c>
      <x:c r="M5628" t="s">
        <x:v>96</x:v>
      </x:c>
      <x:c r="N5628" s="8">
        <x:v>0</x:v>
      </x:c>
      <x:c r="O5628" s="8">
        <x:v>0</x:v>
      </x:c>
      <x:c r="Q5628">
        <x:v>0</x:v>
      </x:c>
      <x:c r="R5628" s="6">
        <x:v>22.541</x:v>
      </x:c>
      <x:c r="S5628" s="8">
        <x:v>68694.5641040458</x:v>
      </x:c>
      <x:c r="T5628" s="12">
        <x:v>270141.780762636</x:v>
      </x:c>
      <x:c r="U5628" s="12">
        <x:v>28.7</x:v>
      </x:c>
      <x:c r="V5628" s="12">
        <x:v>67.6</x:v>
      </x:c>
      <x:c r="W5628" s="12">
        <x:f>NA()</x:f>
      </x:c>
    </x:row>
    <x:row r="5629">
      <x:c r="A5629">
        <x:v>347261</x:v>
      </x:c>
      <x:c r="B5629" s="1">
        <x:v>44760.4138024653</x:v>
      </x:c>
      <x:c r="C5629" s="6">
        <x:v>95.5129221916667</x:v>
      </x:c>
      <x:c r="D5629" s="14" t="s">
        <x:v>92</x:v>
      </x:c>
      <x:c r="E5629" s="15">
        <x:v>44733.6636310532</x:v>
      </x:c>
      <x:c r="F5629" t="s">
        <x:v>97</x:v>
      </x:c>
      <x:c r="G5629" s="6">
        <x:v>86.4692434039656</x:v>
      </x:c>
      <x:c r="H5629" t="s">
        <x:v>95</x:v>
      </x:c>
      <x:c r="I5629" s="6">
        <x:v>26.0197876182556</x:v>
      </x:c>
      <x:c r="J5629" t="s">
        <x:v>93</x:v>
      </x:c>
      <x:c r="K5629" s="6">
        <x:v>1022</x:v>
      </x:c>
      <x:c r="L5629" t="s">
        <x:v>94</x:v>
      </x:c>
      <x:c r="M5629" t="s">
        <x:v>96</x:v>
      </x:c>
      <x:c r="N5629" s="8">
        <x:v>0</x:v>
      </x:c>
      <x:c r="O5629" s="8">
        <x:v>0</x:v>
      </x:c>
      <x:c r="Q5629">
        <x:v>0</x:v>
      </x:c>
      <x:c r="R5629" s="6">
        <x:v>22.539</x:v>
      </x:c>
      <x:c r="S5629" s="8">
        <x:v>68694.8693865881</x:v>
      </x:c>
      <x:c r="T5629" s="12">
        <x:v>270143.348743236</x:v>
      </x:c>
      <x:c r="U5629" s="12">
        <x:v>28.7</x:v>
      </x:c>
      <x:c r="V5629" s="12">
        <x:v>67.6</x:v>
      </x:c>
      <x:c r="W5629" s="12">
        <x:f>NA()</x:f>
      </x:c>
    </x:row>
    <x:row r="5630">
      <x:c r="A5630">
        <x:v>347267</x:v>
      </x:c>
      <x:c r="B5630" s="1">
        <x:v>44760.4138141551</x:v>
      </x:c>
      <x:c r="C5630" s="6">
        <x:v>95.5297659416667</x:v>
      </x:c>
      <x:c r="D5630" s="14" t="s">
        <x:v>92</x:v>
      </x:c>
      <x:c r="E5630" s="15">
        <x:v>44733.6636310532</x:v>
      </x:c>
      <x:c r="F5630" t="s">
        <x:v>97</x:v>
      </x:c>
      <x:c r="G5630" s="6">
        <x:v>86.4841715151593</x:v>
      </x:c>
      <x:c r="H5630" t="s">
        <x:v>95</x:v>
      </x:c>
      <x:c r="I5630" s="6">
        <x:v>26.0197876182556</x:v>
      </x:c>
      <x:c r="J5630" t="s">
        <x:v>93</x:v>
      </x:c>
      <x:c r="K5630" s="6">
        <x:v>1022</x:v>
      </x:c>
      <x:c r="L5630" t="s">
        <x:v>94</x:v>
      </x:c>
      <x:c r="M5630" t="s">
        <x:v>96</x:v>
      </x:c>
      <x:c r="N5630" s="8">
        <x:v>0</x:v>
      </x:c>
      <x:c r="O5630" s="8">
        <x:v>0</x:v>
      </x:c>
      <x:c r="Q5630">
        <x:v>0</x:v>
      </x:c>
      <x:c r="R5630" s="6">
        <x:v>22.537</x:v>
      </x:c>
      <x:c r="S5630" s="8">
        <x:v>68702.3378199026</x:v>
      </x:c>
      <x:c r="T5630" s="12">
        <x:v>270152.166222659</x:v>
      </x:c>
      <x:c r="U5630" s="12">
        <x:v>28.7</x:v>
      </x:c>
      <x:c r="V5630" s="12">
        <x:v>67.6</x:v>
      </x:c>
      <x:c r="W5630" s="12">
        <x:f>NA()</x:f>
      </x:c>
    </x:row>
    <x:row r="5631">
      <x:c r="A5631">
        <x:v>347269</x:v>
      </x:c>
      <x:c r="B5631" s="1">
        <x:v>44760.4138253125</x:v>
      </x:c>
      <x:c r="C5631" s="6">
        <x:v>95.545817295</x:v>
      </x:c>
      <x:c r="D5631" s="14" t="s">
        <x:v>92</x:v>
      </x:c>
      <x:c r="E5631" s="15">
        <x:v>44733.6636310532</x:v>
      </x:c>
      <x:c r="F5631" t="s">
        <x:v>97</x:v>
      </x:c>
      <x:c r="G5631" s="6">
        <x:v>86.417019762287</x:v>
      </x:c>
      <x:c r="H5631" t="s">
        <x:v>95</x:v>
      </x:c>
      <x:c r="I5631" s="6">
        <x:v>26.0197876182556</x:v>
      </x:c>
      <x:c r="J5631" t="s">
        <x:v>93</x:v>
      </x:c>
      <x:c r="K5631" s="6">
        <x:v>1022</x:v>
      </x:c>
      <x:c r="L5631" t="s">
        <x:v>94</x:v>
      </x:c>
      <x:c r="M5631" t="s">
        <x:v>96</x:v>
      </x:c>
      <x:c r="N5631" s="8">
        <x:v>0</x:v>
      </x:c>
      <x:c r="O5631" s="8">
        <x:v>0</x:v>
      </x:c>
      <x:c r="Q5631">
        <x:v>0</x:v>
      </x:c>
      <x:c r="R5631" s="6">
        <x:v>22.546</x:v>
      </x:c>
      <x:c r="S5631" s="8">
        <x:v>68703.3172130202</x:v>
      </x:c>
      <x:c r="T5631" s="12">
        <x:v>270149.27295778</x:v>
      </x:c>
      <x:c r="U5631" s="12">
        <x:v>28.7</x:v>
      </x:c>
      <x:c r="V5631" s="12">
        <x:v>67.6</x:v>
      </x:c>
      <x:c r="W5631" s="12">
        <x:f>NA()</x:f>
      </x:c>
    </x:row>
    <x:row r="5632">
      <x:c r="A5632">
        <x:v>347278</x:v>
      </x:c>
      <x:c r="B5632" s="1">
        <x:v>44760.4138370023</x:v>
      </x:c>
      <x:c r="C5632" s="6">
        <x:v>95.5626567866667</x:v>
      </x:c>
      <x:c r="D5632" s="14" t="s">
        <x:v>92</x:v>
      </x:c>
      <x:c r="E5632" s="15">
        <x:v>44733.6636310532</x:v>
      </x:c>
      <x:c r="F5632" t="s">
        <x:v>97</x:v>
      </x:c>
      <x:c r="G5632" s="6">
        <x:v>86.4564290778574</x:v>
      </x:c>
      <x:c r="H5632" t="s">
        <x:v>95</x:v>
      </x:c>
      <x:c r="I5632" s="6">
        <x:v>26.0258834758442</x:v>
      </x:c>
      <x:c r="J5632" t="s">
        <x:v>93</x:v>
      </x:c>
      <x:c r="K5632" s="6">
        <x:v>1022</x:v>
      </x:c>
      <x:c r="L5632" t="s">
        <x:v>94</x:v>
      </x:c>
      <x:c r="M5632" t="s">
        <x:v>96</x:v>
      </x:c>
      <x:c r="N5632" s="8">
        <x:v>0</x:v>
      </x:c>
      <x:c r="O5632" s="8">
        <x:v>0</x:v>
      </x:c>
      <x:c r="Q5632">
        <x:v>0</x:v>
      </x:c>
      <x:c r="R5632" s="6">
        <x:v>22.54</x:v>
      </x:c>
      <x:c r="S5632" s="8">
        <x:v>68705.5724602833</x:v>
      </x:c>
      <x:c r="T5632" s="12">
        <x:v>270145.051459094</x:v>
      </x:c>
      <x:c r="U5632" s="12">
        <x:v>28.7</x:v>
      </x:c>
      <x:c r="V5632" s="12">
        <x:v>67.6</x:v>
      </x:c>
      <x:c r="W5632" s="12">
        <x:f>NA()</x:f>
      </x:c>
    </x:row>
    <x:row r="5633">
      <x:c r="A5633">
        <x:v>347284</x:v>
      </x:c>
      <x:c r="B5633" s="1">
        <x:v>44760.4138486921</x:v>
      </x:c>
      <x:c r="C5633" s="6">
        <x:v>95.5794891333333</x:v>
      </x:c>
      <x:c r="D5633" s="14" t="s">
        <x:v>92</x:v>
      </x:c>
      <x:c r="E5633" s="15">
        <x:v>44733.6636310532</x:v>
      </x:c>
      <x:c r="F5633" t="s">
        <x:v>97</x:v>
      </x:c>
      <x:c r="G5633" s="6">
        <x:v>86.4468571305648</x:v>
      </x:c>
      <x:c r="H5633" t="s">
        <x:v>95</x:v>
      </x:c>
      <x:c r="I5633" s="6">
        <x:v>26.0197876182556</x:v>
      </x:c>
      <x:c r="J5633" t="s">
        <x:v>93</x:v>
      </x:c>
      <x:c r="K5633" s="6">
        <x:v>1022</x:v>
      </x:c>
      <x:c r="L5633" t="s">
        <x:v>94</x:v>
      </x:c>
      <x:c r="M5633" t="s">
        <x:v>96</x:v>
      </x:c>
      <x:c r="N5633" s="8">
        <x:v>0</x:v>
      </x:c>
      <x:c r="O5633" s="8">
        <x:v>0</x:v>
      </x:c>
      <x:c r="Q5633">
        <x:v>0</x:v>
      </x:c>
      <x:c r="R5633" s="6">
        <x:v>22.542</x:v>
      </x:c>
      <x:c r="S5633" s="8">
        <x:v>68715.1270762734</x:v>
      </x:c>
      <x:c r="T5633" s="12">
        <x:v>270157.347927599</x:v>
      </x:c>
      <x:c r="U5633" s="12">
        <x:v>28.7</x:v>
      </x:c>
      <x:c r="V5633" s="12">
        <x:v>67.6</x:v>
      </x:c>
      <x:c r="W5633" s="12">
        <x:f>NA()</x:f>
      </x:c>
    </x:row>
    <x:row r="5634">
      <x:c r="A5634">
        <x:v>347290</x:v>
      </x:c>
      <x:c r="B5634" s="1">
        <x:v>44760.4138603819</x:v>
      </x:c>
      <x:c r="C5634" s="6">
        <x:v>95.5963107983333</x:v>
      </x:c>
      <x:c r="D5634" s="14" t="s">
        <x:v>92</x:v>
      </x:c>
      <x:c r="E5634" s="15">
        <x:v>44733.6636310532</x:v>
      </x:c>
      <x:c r="F5634" t="s">
        <x:v>97</x:v>
      </x:c>
      <x:c r="G5634" s="6">
        <x:v>86.3839556953918</x:v>
      </x:c>
      <x:c r="H5634" t="s">
        <x:v>95</x:v>
      </x:c>
      <x:c r="I5634" s="6">
        <x:v>26.0319793444992</x:v>
      </x:c>
      <x:c r="J5634" t="s">
        <x:v>93</x:v>
      </x:c>
      <x:c r="K5634" s="6">
        <x:v>1022</x:v>
      </x:c>
      <x:c r="L5634" t="s">
        <x:v>94</x:v>
      </x:c>
      <x:c r="M5634" t="s">
        <x:v>96</x:v>
      </x:c>
      <x:c r="N5634" s="8">
        <x:v>0</x:v>
      </x:c>
      <x:c r="O5634" s="8">
        <x:v>0</x:v>
      </x:c>
      <x:c r="Q5634">
        <x:v>0</x:v>
      </x:c>
      <x:c r="R5634" s="6">
        <x:v>22.549</x:v>
      </x:c>
      <x:c r="S5634" s="8">
        <x:v>68714.8351432742</x:v>
      </x:c>
      <x:c r="T5634" s="12">
        <x:v>270154.46353556</x:v>
      </x:c>
      <x:c r="U5634" s="12">
        <x:v>28.7</x:v>
      </x:c>
      <x:c r="V5634" s="12">
        <x:v>67.6</x:v>
      </x:c>
      <x:c r="W5634" s="12">
        <x:f>NA()</x:f>
      </x:c>
    </x:row>
    <x:row r="5635">
      <x:c r="A5635">
        <x:v>347298</x:v>
      </x:c>
      <x:c r="B5635" s="1">
        <x:v>44760.4138720718</x:v>
      </x:c>
      <x:c r="C5635" s="6">
        <x:v>95.6131734166667</x:v>
      </x:c>
      <x:c r="D5635" s="14" t="s">
        <x:v>92</x:v>
      </x:c>
      <x:c r="E5635" s="15">
        <x:v>44733.6636310532</x:v>
      </x:c>
      <x:c r="F5635" t="s">
        <x:v>97</x:v>
      </x:c>
      <x:c r="G5635" s="6">
        <x:v>86.3946499793252</x:v>
      </x:c>
      <x:c r="H5635" t="s">
        <x:v>95</x:v>
      </x:c>
      <x:c r="I5635" s="6">
        <x:v>26.0197876182556</x:v>
      </x:c>
      <x:c r="J5635" t="s">
        <x:v>93</x:v>
      </x:c>
      <x:c r="K5635" s="6">
        <x:v>1022</x:v>
      </x:c>
      <x:c r="L5635" t="s">
        <x:v>94</x:v>
      </x:c>
      <x:c r="M5635" t="s">
        <x:v>96</x:v>
      </x:c>
      <x:c r="N5635" s="8">
        <x:v>0</x:v>
      </x:c>
      <x:c r="O5635" s="8">
        <x:v>0</x:v>
      </x:c>
      <x:c r="Q5635">
        <x:v>0</x:v>
      </x:c>
      <x:c r="R5635" s="6">
        <x:v>22.549</x:v>
      </x:c>
      <x:c r="S5635" s="8">
        <x:v>68722.9531633602</x:v>
      </x:c>
      <x:c r="T5635" s="12">
        <x:v>270150.88929383</x:v>
      </x:c>
      <x:c r="U5635" s="12">
        <x:v>28.7</x:v>
      </x:c>
      <x:c r="V5635" s="12">
        <x:v>67.6</x:v>
      </x:c>
      <x:c r="W5635" s="12">
        <x:f>NA()</x:f>
      </x:c>
    </x:row>
    <x:row r="5636">
      <x:c r="A5636">
        <x:v>347302</x:v>
      </x:c>
      <x:c r="B5636" s="1">
        <x:v>44760.4138831829</x:v>
      </x:c>
      <x:c r="C5636" s="6">
        <x:v>95.6291763166667</x:v>
      </x:c>
      <x:c r="D5636" s="14" t="s">
        <x:v>92</x:v>
      </x:c>
      <x:c r="E5636" s="15">
        <x:v>44733.6636310532</x:v>
      </x:c>
      <x:c r="F5636" t="s">
        <x:v>97</x:v>
      </x:c>
      <x:c r="G5636" s="6">
        <x:v>86.3988663002737</x:v>
      </x:c>
      <x:c r="H5636" t="s">
        <x:v>95</x:v>
      </x:c>
      <x:c r="I5636" s="6">
        <x:v>26.0319793444992</x:v>
      </x:c>
      <x:c r="J5636" t="s">
        <x:v>93</x:v>
      </x:c>
      <x:c r="K5636" s="6">
        <x:v>1022</x:v>
      </x:c>
      <x:c r="L5636" t="s">
        <x:v>94</x:v>
      </x:c>
      <x:c r="M5636" t="s">
        <x:v>96</x:v>
      </x:c>
      <x:c r="N5636" s="8">
        <x:v>0</x:v>
      </x:c>
      <x:c r="O5636" s="8">
        <x:v>0</x:v>
      </x:c>
      <x:c r="Q5636">
        <x:v>0</x:v>
      </x:c>
      <x:c r="R5636" s="6">
        <x:v>22.547</x:v>
      </x:c>
      <x:c r="S5636" s="8">
        <x:v>68716.6731355704</x:v>
      </x:c>
      <x:c r="T5636" s="12">
        <x:v>270144.519983053</x:v>
      </x:c>
      <x:c r="U5636" s="12">
        <x:v>28.7</x:v>
      </x:c>
      <x:c r="V5636" s="12">
        <x:v>67.6</x:v>
      </x:c>
      <x:c r="W5636" s="12">
        <x:f>NA()</x:f>
      </x:c>
    </x:row>
    <x:row r="5637">
      <x:c r="A5637">
        <x:v>347310</x:v>
      </x:c>
      <x:c r="B5637" s="1">
        <x:v>44760.4138949074</x:v>
      </x:c>
      <x:c r="C5637" s="6">
        <x:v>95.646051105</x:v>
      </x:c>
      <x:c r="D5637" s="14" t="s">
        <x:v>92</x:v>
      </x:c>
      <x:c r="E5637" s="15">
        <x:v>44733.6636310532</x:v>
      </x:c>
      <x:c r="F5637" t="s">
        <x:v>97</x:v>
      </x:c>
      <x:c r="G5637" s="6">
        <x:v>86.426587226691</x:v>
      </x:c>
      <x:c r="H5637" t="s">
        <x:v>95</x:v>
      </x:c>
      <x:c r="I5637" s="6">
        <x:v>26.0258834758442</x:v>
      </x:c>
      <x:c r="J5637" t="s">
        <x:v>93</x:v>
      </x:c>
      <x:c r="K5637" s="6">
        <x:v>1022</x:v>
      </x:c>
      <x:c r="L5637" t="s">
        <x:v>94</x:v>
      </x:c>
      <x:c r="M5637" t="s">
        <x:v>96</x:v>
      </x:c>
      <x:c r="N5637" s="8">
        <x:v>0</x:v>
      </x:c>
      <x:c r="O5637" s="8">
        <x:v>0</x:v>
      </x:c>
      <x:c r="Q5637">
        <x:v>0</x:v>
      </x:c>
      <x:c r="R5637" s="6">
        <x:v>22.544</x:v>
      </x:c>
      <x:c r="S5637" s="8">
        <x:v>68716.8307593333</x:v>
      </x:c>
      <x:c r="T5637" s="12">
        <x:v>270151.518197705</x:v>
      </x:c>
      <x:c r="U5637" s="12">
        <x:v>28.7</x:v>
      </x:c>
      <x:c r="V5637" s="12">
        <x:v>67.6</x:v>
      </x:c>
      <x:c r="W5637" s="12">
        <x:f>NA()</x:f>
      </x:c>
    </x:row>
    <x:row r="5638">
      <x:c r="A5638">
        <x:v>347311</x:v>
      </x:c>
      <x:c r="B5638" s="1">
        <x:v>44760.4139065972</x:v>
      </x:c>
      <x:c r="C5638" s="6">
        <x:v>95.6628768916667</x:v>
      </x:c>
      <x:c r="D5638" s="14" t="s">
        <x:v>92</x:v>
      </x:c>
      <x:c r="E5638" s="15">
        <x:v>44733.6636310532</x:v>
      </x:c>
      <x:c r="F5638" t="s">
        <x:v>97</x:v>
      </x:c>
      <x:c r="G5638" s="6">
        <x:v>86.421238094084</x:v>
      </x:c>
      <x:c r="H5638" t="s">
        <x:v>95</x:v>
      </x:c>
      <x:c r="I5638" s="6">
        <x:v>26.0319793444992</x:v>
      </x:c>
      <x:c r="J5638" t="s">
        <x:v>93</x:v>
      </x:c>
      <x:c r="K5638" s="6">
        <x:v>1022</x:v>
      </x:c>
      <x:c r="L5638" t="s">
        <x:v>94</x:v>
      </x:c>
      <x:c r="M5638" t="s">
        <x:v>96</x:v>
      </x:c>
      <x:c r="N5638" s="8">
        <x:v>0</x:v>
      </x:c>
      <x:c r="O5638" s="8">
        <x:v>0</x:v>
      </x:c>
      <x:c r="Q5638">
        <x:v>0</x:v>
      </x:c>
      <x:c r="R5638" s="6">
        <x:v>22.544</x:v>
      </x:c>
      <x:c r="S5638" s="8">
        <x:v>68722.5192888802</x:v>
      </x:c>
      <x:c r="T5638" s="12">
        <x:v>270140.027925224</x:v>
      </x:c>
      <x:c r="U5638" s="12">
        <x:v>28.7</x:v>
      </x:c>
      <x:c r="V5638" s="12">
        <x:v>67.6</x:v>
      </x:c>
      <x:c r="W5638" s="12">
        <x:f>NA()</x:f>
      </x:c>
    </x:row>
    <x:row r="5639">
      <x:c r="A5639">
        <x:v>347322</x:v>
      </x:c>
      <x:c r="B5639" s="1">
        <x:v>44760.413918287</x:v>
      </x:c>
      <x:c r="C5639" s="6">
        <x:v>95.67970009</x:v>
      </x:c>
      <x:c r="D5639" s="14" t="s">
        <x:v>92</x:v>
      </x:c>
      <x:c r="E5639" s="15">
        <x:v>44733.6636310532</x:v>
      </x:c>
      <x:c r="F5639" t="s">
        <x:v>97</x:v>
      </x:c>
      <x:c r="G5639" s="6">
        <x:v>86.381848004055</x:v>
      </x:c>
      <x:c r="H5639" t="s">
        <x:v>95</x:v>
      </x:c>
      <x:c r="I5639" s="6">
        <x:v>26.0258834758442</x:v>
      </x:c>
      <x:c r="J5639" t="s">
        <x:v>93</x:v>
      </x:c>
      <x:c r="K5639" s="6">
        <x:v>1022</x:v>
      </x:c>
      <x:c r="L5639" t="s">
        <x:v>94</x:v>
      </x:c>
      <x:c r="M5639" t="s">
        <x:v>96</x:v>
      </x:c>
      <x:c r="N5639" s="8">
        <x:v>0</x:v>
      </x:c>
      <x:c r="O5639" s="8">
        <x:v>0</x:v>
      </x:c>
      <x:c r="Q5639">
        <x:v>0</x:v>
      </x:c>
      <x:c r="R5639" s="6">
        <x:v>22.55</x:v>
      </x:c>
      <x:c r="S5639" s="8">
        <x:v>68723.5956156948</x:v>
      </x:c>
      <x:c r="T5639" s="12">
        <x:v>270132.14108087</x:v>
      </x:c>
      <x:c r="U5639" s="12">
        <x:v>28.7</x:v>
      </x:c>
      <x:c r="V5639" s="12">
        <x:v>67.6</x:v>
      </x:c>
      <x:c r="W5639" s="12">
        <x:f>NA()</x:f>
      </x:c>
    </x:row>
    <x:row r="5640">
      <x:c r="A5640">
        <x:v>347325</x:v>
      </x:c>
      <x:c r="B5640" s="1">
        <x:v>44760.4139299769</x:v>
      </x:c>
      <x:c r="C5640" s="6">
        <x:v>95.6965323733333</x:v>
      </x:c>
      <x:c r="D5640" s="14" t="s">
        <x:v>92</x:v>
      </x:c>
      <x:c r="E5640" s="15">
        <x:v>44733.6636310532</x:v>
      </x:c>
      <x:c r="F5640" t="s">
        <x:v>97</x:v>
      </x:c>
      <x:c r="G5640" s="6">
        <x:v>86.4116710128323</x:v>
      </x:c>
      <x:c r="H5640" t="s">
        <x:v>95</x:v>
      </x:c>
      <x:c r="I5640" s="6">
        <x:v>26.0258834758442</x:v>
      </x:c>
      <x:c r="J5640" t="s">
        <x:v>93</x:v>
      </x:c>
      <x:c r="K5640" s="6">
        <x:v>1022</x:v>
      </x:c>
      <x:c r="L5640" t="s">
        <x:v>94</x:v>
      </x:c>
      <x:c r="M5640" t="s">
        <x:v>96</x:v>
      </x:c>
      <x:c r="N5640" s="8">
        <x:v>0</x:v>
      </x:c>
      <x:c r="O5640" s="8">
        <x:v>0</x:v>
      </x:c>
      <x:c r="Q5640">
        <x:v>0</x:v>
      </x:c>
      <x:c r="R5640" s="6">
        <x:v>22.546</x:v>
      </x:c>
      <x:c r="S5640" s="8">
        <x:v>68728.7281932626</x:v>
      </x:c>
      <x:c r="T5640" s="12">
        <x:v>270129.966775085</x:v>
      </x:c>
      <x:c r="U5640" s="12">
        <x:v>28.7</x:v>
      </x:c>
      <x:c r="V5640" s="12">
        <x:v>67.6</x:v>
      </x:c>
      <x:c r="W5640" s="12">
        <x:f>NA()</x:f>
      </x:c>
    </x:row>
    <x:row r="5641">
      <x:c r="A5641">
        <x:v>347331</x:v>
      </x:c>
      <x:c r="B5641" s="1">
        <x:v>44760.413941088</x:v>
      </x:c>
      <x:c r="C5641" s="6">
        <x:v>95.712531275</x:v>
      </x:c>
      <x:c r="D5641" s="14" t="s">
        <x:v>92</x:v>
      </x:c>
      <x:c r="E5641" s="15">
        <x:v>44733.6636310532</x:v>
      </x:c>
      <x:c r="F5641" t="s">
        <x:v>97</x:v>
      </x:c>
      <x:c r="G5641" s="6">
        <x:v>86.3967579389208</x:v>
      </x:c>
      <x:c r="H5641" t="s">
        <x:v>95</x:v>
      </x:c>
      <x:c r="I5641" s="6">
        <x:v>26.0258834758442</x:v>
      </x:c>
      <x:c r="J5641" t="s">
        <x:v>93</x:v>
      </x:c>
      <x:c r="K5641" s="6">
        <x:v>1022</x:v>
      </x:c>
      <x:c r="L5641" t="s">
        <x:v>94</x:v>
      </x:c>
      <x:c r="M5641" t="s">
        <x:v>96</x:v>
      </x:c>
      <x:c r="N5641" s="8">
        <x:v>0</x:v>
      </x:c>
      <x:c r="O5641" s="8">
        <x:v>0</x:v>
      </x:c>
      <x:c r="Q5641">
        <x:v>0</x:v>
      </x:c>
      <x:c r="R5641" s="6">
        <x:v>22.548</x:v>
      </x:c>
      <x:c r="S5641" s="8">
        <x:v>68735.4852872762</x:v>
      </x:c>
      <x:c r="T5641" s="12">
        <x:v>270143.594733771</x:v>
      </x:c>
      <x:c r="U5641" s="12">
        <x:v>28.7</x:v>
      </x:c>
      <x:c r="V5641" s="12">
        <x:v>67.6</x:v>
      </x:c>
      <x:c r="W5641" s="12">
        <x:f>NA()</x:f>
      </x:c>
    </x:row>
    <x:row r="5642">
      <x:c r="A5642">
        <x:v>347339</x:v>
      </x:c>
      <x:c r="B5642" s="1">
        <x:v>44760.4139527778</x:v>
      </x:c>
      <x:c r="C5642" s="6">
        <x:v>95.7293912416667</x:v>
      </x:c>
      <x:c r="D5642" s="14" t="s">
        <x:v>92</x:v>
      </x:c>
      <x:c r="E5642" s="15">
        <x:v>44733.6636310532</x:v>
      </x:c>
      <x:c r="F5642" t="s">
        <x:v>97</x:v>
      </x:c>
      <x:c r="G5642" s="6">
        <x:v>86.4042140834395</x:v>
      </x:c>
      <x:c r="H5642" t="s">
        <x:v>95</x:v>
      </x:c>
      <x:c r="I5642" s="6">
        <x:v>26.0258834758442</x:v>
      </x:c>
      <x:c r="J5642" t="s">
        <x:v>93</x:v>
      </x:c>
      <x:c r="K5642" s="6">
        <x:v>1022</x:v>
      </x:c>
      <x:c r="L5642" t="s">
        <x:v>94</x:v>
      </x:c>
      <x:c r="M5642" t="s">
        <x:v>96</x:v>
      </x:c>
      <x:c r="N5642" s="8">
        <x:v>0</x:v>
      </x:c>
      <x:c r="O5642" s="8">
        <x:v>0</x:v>
      </x:c>
      <x:c r="Q5642">
        <x:v>0</x:v>
      </x:c>
      <x:c r="R5642" s="6">
        <x:v>22.547</x:v>
      </x:c>
      <x:c r="S5642" s="8">
        <x:v>68732.5883735302</x:v>
      </x:c>
      <x:c r="T5642" s="12">
        <x:v>270141.494801603</x:v>
      </x:c>
      <x:c r="U5642" s="12">
        <x:v>28.7</x:v>
      </x:c>
      <x:c r="V5642" s="12">
        <x:v>67.6</x:v>
      </x:c>
      <x:c r="W5642" s="12">
        <x:f>NA()</x:f>
      </x:c>
    </x:row>
    <x:row r="5643">
      <x:c r="A5643">
        <x:v>347341</x:v>
      </x:c>
      <x:c r="B5643" s="1">
        <x:v>44760.4139644676</x:v>
      </x:c>
      <x:c r="C5643" s="6">
        <x:v>95.746207525</x:v>
      </x:c>
      <x:c r="D5643" s="14" t="s">
        <x:v>92</x:v>
      </x:c>
      <x:c r="E5643" s="15">
        <x:v>44733.6636310532</x:v>
      </x:c>
      <x:c r="F5643" t="s">
        <x:v>97</x:v>
      </x:c>
      <x:c r="G5643" s="6">
        <x:v>86.4095623830831</x:v>
      </x:c>
      <x:c r="H5643" t="s">
        <x:v>95</x:v>
      </x:c>
      <x:c r="I5643" s="6">
        <x:v>26.0197876182556</x:v>
      </x:c>
      <x:c r="J5643" t="s">
        <x:v>93</x:v>
      </x:c>
      <x:c r="K5643" s="6">
        <x:v>1022</x:v>
      </x:c>
      <x:c r="L5643" t="s">
        <x:v>94</x:v>
      </x:c>
      <x:c r="M5643" t="s">
        <x:v>96</x:v>
      </x:c>
      <x:c r="N5643" s="8">
        <x:v>0</x:v>
      </x:c>
      <x:c r="O5643" s="8">
        <x:v>0</x:v>
      </x:c>
      <x:c r="Q5643">
        <x:v>0</x:v>
      </x:c>
      <x:c r="R5643" s="6">
        <x:v>22.547</x:v>
      </x:c>
      <x:c r="S5643" s="8">
        <x:v>68728.4583558782</x:v>
      </x:c>
      <x:c r="T5643" s="12">
        <x:v>270143.371061522</x:v>
      </x:c>
      <x:c r="U5643" s="12">
        <x:v>28.7</x:v>
      </x:c>
      <x:c r="V5643" s="12">
        <x:v>67.6</x:v>
      </x:c>
      <x:c r="W5643" s="12">
        <x:f>NA()</x:f>
      </x:c>
    </x:row>
    <x:row r="5644">
      <x:c r="A5644">
        <x:v>347349</x:v>
      </x:c>
      <x:c r="B5644" s="1">
        <x:v>44760.4139761921</x:v>
      </x:c>
      <x:c r="C5644" s="6">
        <x:v>95.763073295</x:v>
      </x:c>
      <x:c r="D5644" s="14" t="s">
        <x:v>92</x:v>
      </x:c>
      <x:c r="E5644" s="15">
        <x:v>44733.6636310532</x:v>
      </x:c>
      <x:c r="F5644" t="s">
        <x:v>97</x:v>
      </x:c>
      <x:c r="G5644" s="6">
        <x:v>86.3424812781702</x:v>
      </x:c>
      <x:c r="H5644" t="s">
        <x:v>95</x:v>
      </x:c>
      <x:c r="I5644" s="6">
        <x:v>26.0197876182556</x:v>
      </x:c>
      <x:c r="J5644" t="s">
        <x:v>93</x:v>
      </x:c>
      <x:c r="K5644" s="6">
        <x:v>1022</x:v>
      </x:c>
      <x:c r="L5644" t="s">
        <x:v>94</x:v>
      </x:c>
      <x:c r="M5644" t="s">
        <x:v>96</x:v>
      </x:c>
      <x:c r="N5644" s="8">
        <x:v>0</x:v>
      </x:c>
      <x:c r="O5644" s="8">
        <x:v>0</x:v>
      </x:c>
      <x:c r="Q5644">
        <x:v>0</x:v>
      </x:c>
      <x:c r="R5644" s="6">
        <x:v>22.556</x:v>
      </x:c>
      <x:c r="S5644" s="8">
        <x:v>68735.1624944344</x:v>
      </x:c>
      <x:c r="T5644" s="12">
        <x:v>270133.248363512</x:v>
      </x:c>
      <x:c r="U5644" s="12">
        <x:v>28.7</x:v>
      </x:c>
      <x:c r="V5644" s="12">
        <x:v>67.6</x:v>
      </x:c>
      <x:c r="W5644" s="12">
        <x:f>NA()</x:f>
      </x:c>
    </x:row>
    <x:row r="5645">
      <x:c r="A5645">
        <x:v>347355</x:v>
      </x:c>
      <x:c r="B5645" s="1">
        <x:v>44760.4139873032</x:v>
      </x:c>
      <x:c r="C5645" s="6">
        <x:v>95.7791041483333</x:v>
      </x:c>
      <x:c r="D5645" s="14" t="s">
        <x:v>92</x:v>
      </x:c>
      <x:c r="E5645" s="15">
        <x:v>44733.6636310532</x:v>
      </x:c>
      <x:c r="F5645" t="s">
        <x:v>97</x:v>
      </x:c>
      <x:c r="G5645" s="6">
        <x:v>86.381848004055</x:v>
      </x:c>
      <x:c r="H5645" t="s">
        <x:v>95</x:v>
      </x:c>
      <x:c r="I5645" s="6">
        <x:v>26.0258834758442</x:v>
      </x:c>
      <x:c r="J5645" t="s">
        <x:v>93</x:v>
      </x:c>
      <x:c r="K5645" s="6">
        <x:v>1022</x:v>
      </x:c>
      <x:c r="L5645" t="s">
        <x:v>94</x:v>
      </x:c>
      <x:c r="M5645" t="s">
        <x:v>96</x:v>
      </x:c>
      <x:c r="N5645" s="8">
        <x:v>0</x:v>
      </x:c>
      <x:c r="O5645" s="8">
        <x:v>0</x:v>
      </x:c>
      <x:c r="Q5645">
        <x:v>0</x:v>
      </x:c>
      <x:c r="R5645" s="6">
        <x:v>22.55</x:v>
      </x:c>
      <x:c r="S5645" s="8">
        <x:v>68740.7009234507</x:v>
      </x:c>
      <x:c r="T5645" s="12">
        <x:v>270143.35244182</x:v>
      </x:c>
      <x:c r="U5645" s="12">
        <x:v>28.7</x:v>
      </x:c>
      <x:c r="V5645" s="12">
        <x:v>67.6</x:v>
      </x:c>
      <x:c r="W5645" s="12">
        <x:f>NA()</x:f>
      </x:c>
    </x:row>
    <x:row r="5646">
      <x:c r="A5646">
        <x:v>347361</x:v>
      </x:c>
      <x:c r="B5646" s="1">
        <x:v>44760.4139990741</x:v>
      </x:c>
      <x:c r="C5646" s="6">
        <x:v>95.7960332633333</x:v>
      </x:c>
      <x:c r="D5646" s="14" t="s">
        <x:v>92</x:v>
      </x:c>
      <x:c r="E5646" s="15">
        <x:v>44733.6636310532</x:v>
      </x:c>
      <x:c r="F5646" t="s">
        <x:v>97</x:v>
      </x:c>
      <x:c r="G5646" s="6">
        <x:v>86.3701807053065</x:v>
      </x:c>
      <x:c r="H5646" t="s">
        <x:v>95</x:v>
      </x:c>
      <x:c r="I5646" s="6">
        <x:v>26.0136917717341</x:v>
      </x:c>
      <x:c r="J5646" t="s">
        <x:v>93</x:v>
      </x:c>
      <x:c r="K5646" s="6">
        <x:v>1022</x:v>
      </x:c>
      <x:c r="L5646" t="s">
        <x:v>94</x:v>
      </x:c>
      <x:c r="M5646" t="s">
        <x:v>96</x:v>
      </x:c>
      <x:c r="N5646" s="8">
        <x:v>0</x:v>
      </x:c>
      <x:c r="O5646" s="8">
        <x:v>0</x:v>
      </x:c>
      <x:c r="Q5646">
        <x:v>0</x:v>
      </x:c>
      <x:c r="R5646" s="6">
        <x:v>22.553</x:v>
      </x:c>
      <x:c r="S5646" s="8">
        <x:v>68733.7547517285</x:v>
      </x:c>
      <x:c r="T5646" s="12">
        <x:v>270129.663884977</x:v>
      </x:c>
      <x:c r="U5646" s="12">
        <x:v>28.7</x:v>
      </x:c>
      <x:c r="V5646" s="12">
        <x:v>67.6</x:v>
      </x:c>
      <x:c r="W5646" s="12">
        <x:f>NA()</x:f>
      </x:c>
    </x:row>
    <x:row r="5647">
      <x:c r="A5647">
        <x:v>347368</x:v>
      </x:c>
      <x:c r="B5647" s="1">
        <x:v>44760.4140108449</x:v>
      </x:c>
      <x:c r="C5647" s="6">
        <x:v>95.812955235</x:v>
      </x:c>
      <x:c r="D5647" s="14" t="s">
        <x:v>92</x:v>
      </x:c>
      <x:c r="E5647" s="15">
        <x:v>44733.6636310532</x:v>
      </x:c>
      <x:c r="F5647" t="s">
        <x:v>97</x:v>
      </x:c>
      <x:c r="G5647" s="6">
        <x:v>86.3914106054754</x:v>
      </x:c>
      <x:c r="H5647" t="s">
        <x:v>95</x:v>
      </x:c>
      <x:c r="I5647" s="6">
        <x:v>26.0319793444992</x:v>
      </x:c>
      <x:c r="J5647" t="s">
        <x:v>93</x:v>
      </x:c>
      <x:c r="K5647" s="6">
        <x:v>1022</x:v>
      </x:c>
      <x:c r="L5647" t="s">
        <x:v>94</x:v>
      </x:c>
      <x:c r="M5647" t="s">
        <x:v>96</x:v>
      </x:c>
      <x:c r="N5647" s="8">
        <x:v>0</x:v>
      </x:c>
      <x:c r="O5647" s="8">
        <x:v>0</x:v>
      </x:c>
      <x:c r="Q5647">
        <x:v>0</x:v>
      </x:c>
      <x:c r="R5647" s="6">
        <x:v>22.548</x:v>
      </x:c>
      <x:c r="S5647" s="8">
        <x:v>68736.3687468438</x:v>
      </x:c>
      <x:c r="T5647" s="12">
        <x:v>270144.008851692</x:v>
      </x:c>
      <x:c r="U5647" s="12">
        <x:v>28.7</x:v>
      </x:c>
      <x:c r="V5647" s="12">
        <x:v>67.6</x:v>
      </x:c>
      <x:c r="W5647" s="12">
        <x:f>NA()</x:f>
      </x:c>
    </x:row>
    <x:row r="5648">
      <x:c r="A5648">
        <x:v>347376</x:v>
      </x:c>
      <x:c r="B5648" s="1">
        <x:v>44760.4140224884</x:v>
      </x:c>
      <x:c r="C5648" s="6">
        <x:v>95.8297641316667</x:v>
      </x:c>
      <x:c r="D5648" s="14" t="s">
        <x:v>92</x:v>
      </x:c>
      <x:c r="E5648" s="15">
        <x:v>44733.6636310532</x:v>
      </x:c>
      <x:c r="F5648" t="s">
        <x:v>97</x:v>
      </x:c>
      <x:c r="G5648" s="6">
        <x:v>86.3648345872549</x:v>
      </x:c>
      <x:c r="H5648" t="s">
        <x:v>95</x:v>
      </x:c>
      <x:c r="I5648" s="6">
        <x:v>26.0197876182556</x:v>
      </x:c>
      <x:c r="J5648" t="s">
        <x:v>93</x:v>
      </x:c>
      <x:c r="K5648" s="6">
        <x:v>1022</x:v>
      </x:c>
      <x:c r="L5648" t="s">
        <x:v>94</x:v>
      </x:c>
      <x:c r="M5648" t="s">
        <x:v>96</x:v>
      </x:c>
      <x:c r="N5648" s="8">
        <x:v>0</x:v>
      </x:c>
      <x:c r="O5648" s="8">
        <x:v>0</x:v>
      </x:c>
      <x:c r="Q5648">
        <x:v>0</x:v>
      </x:c>
      <x:c r="R5648" s="6">
        <x:v>22.553</x:v>
      </x:c>
      <x:c r="S5648" s="8">
        <x:v>68739.5182887429</x:v>
      </x:c>
      <x:c r="T5648" s="12">
        <x:v>270140.925061052</x:v>
      </x:c>
      <x:c r="U5648" s="12">
        <x:v>28.7</x:v>
      </x:c>
      <x:c r="V5648" s="12">
        <x:v>67.6</x:v>
      </x:c>
      <x:c r="W5648" s="12">
        <x:f>NA()</x:f>
      </x:c>
    </x:row>
    <x:row r="5649">
      <x:c r="A5649">
        <x:v>347377</x:v>
      </x:c>
      <x:c r="B5649" s="1">
        <x:v>44760.4140335995</x:v>
      </x:c>
      <x:c r="C5649" s="6">
        <x:v>95.8457847616667</x:v>
      </x:c>
      <x:c r="D5649" s="14" t="s">
        <x:v>92</x:v>
      </x:c>
      <x:c r="E5649" s="15">
        <x:v>44733.6636310532</x:v>
      </x:c>
      <x:c r="F5649" t="s">
        <x:v>97</x:v>
      </x:c>
      <x:c r="G5649" s="6">
        <x:v>86.3275829918391</x:v>
      </x:c>
      <x:c r="H5649" t="s">
        <x:v>95</x:v>
      </x:c>
      <x:c r="I5649" s="6">
        <x:v>26.0197876182556</x:v>
      </x:c>
      <x:c r="J5649" t="s">
        <x:v>93</x:v>
      </x:c>
      <x:c r="K5649" s="6">
        <x:v>1022</x:v>
      </x:c>
      <x:c r="L5649" t="s">
        <x:v>94</x:v>
      </x:c>
      <x:c r="M5649" t="s">
        <x:v>96</x:v>
      </x:c>
      <x:c r="N5649" s="8">
        <x:v>0</x:v>
      </x:c>
      <x:c r="O5649" s="8">
        <x:v>0</x:v>
      </x:c>
      <x:c r="Q5649">
        <x:v>0</x:v>
      </x:c>
      <x:c r="R5649" s="6">
        <x:v>22.558</x:v>
      </x:c>
      <x:c r="S5649" s="8">
        <x:v>68742.7171778318</x:v>
      </x:c>
      <x:c r="T5649" s="12">
        <x:v>270133.316737099</x:v>
      </x:c>
      <x:c r="U5649" s="12">
        <x:v>28.7</x:v>
      </x:c>
      <x:c r="V5649" s="12">
        <x:v>67.6</x:v>
      </x:c>
      <x:c r="W5649" s="12">
        <x:f>NA()</x:f>
      </x:c>
    </x:row>
    <x:row r="5650">
      <x:c r="A5650">
        <x:v>347386</x:v>
      </x:c>
      <x:c r="B5650" s="1">
        <x:v>44760.4140453356</x:v>
      </x:c>
      <x:c r="C5650" s="6">
        <x:v>95.86263163</x:v>
      </x:c>
      <x:c r="D5650" s="14" t="s">
        <x:v>92</x:v>
      </x:c>
      <x:c r="E5650" s="15">
        <x:v>44733.6636310532</x:v>
      </x:c>
      <x:c r="F5650" t="s">
        <x:v>97</x:v>
      </x:c>
      <x:c r="G5650" s="6">
        <x:v>86.3371370247245</x:v>
      </x:c>
      <x:c r="H5650" t="s">
        <x:v>95</x:v>
      </x:c>
      <x:c r="I5650" s="6">
        <x:v>26.0258834758442</x:v>
      </x:c>
      <x:c r="J5650" t="s">
        <x:v>93</x:v>
      </x:c>
      <x:c r="K5650" s="6">
        <x:v>1022</x:v>
      </x:c>
      <x:c r="L5650" t="s">
        <x:v>94</x:v>
      </x:c>
      <x:c r="M5650" t="s">
        <x:v>96</x:v>
      </x:c>
      <x:c r="N5650" s="8">
        <x:v>0</x:v>
      </x:c>
      <x:c r="O5650" s="8">
        <x:v>0</x:v>
      </x:c>
      <x:c r="Q5650">
        <x:v>0</x:v>
      </x:c>
      <x:c r="R5650" s="6">
        <x:v>22.556</x:v>
      </x:c>
      <x:c r="S5650" s="8">
        <x:v>68739.9680448448</x:v>
      </x:c>
      <x:c r="T5650" s="12">
        <x:v>270129.798268203</x:v>
      </x:c>
      <x:c r="U5650" s="12">
        <x:v>28.7</x:v>
      </x:c>
      <x:c r="V5650" s="12">
        <x:v>67.6</x:v>
      </x:c>
      <x:c r="W5650" s="12">
        <x:f>NA()</x:f>
      </x:c>
    </x:row>
    <x:row r="5651">
      <x:c r="A5651">
        <x:v>347392</x:v>
      </x:c>
      <x:c r="B5651" s="1">
        <x:v>44760.4140569792</x:v>
      </x:c>
      <x:c r="C5651" s="6">
        <x:v>95.8794418116667</x:v>
      </x:c>
      <x:c r="D5651" s="14" t="s">
        <x:v>92</x:v>
      </x:c>
      <x:c r="E5651" s="15">
        <x:v>44733.6636310532</x:v>
      </x:c>
      <x:c r="F5651" t="s">
        <x:v>97</x:v>
      </x:c>
      <x:c r="G5651" s="6">
        <x:v>86.3147921187006</x:v>
      </x:c>
      <x:c r="H5651" t="s">
        <x:v>95</x:v>
      </x:c>
      <x:c r="I5651" s="6">
        <x:v>26.0258834758442</x:v>
      </x:c>
      <x:c r="J5651" t="s">
        <x:v>93</x:v>
      </x:c>
      <x:c r="K5651" s="6">
        <x:v>1022</x:v>
      </x:c>
      <x:c r="L5651" t="s">
        <x:v>94</x:v>
      </x:c>
      <x:c r="M5651" t="s">
        <x:v>96</x:v>
      </x:c>
      <x:c r="N5651" s="8">
        <x:v>0</x:v>
      </x:c>
      <x:c r="O5651" s="8">
        <x:v>0</x:v>
      </x:c>
      <x:c r="Q5651">
        <x:v>0</x:v>
      </x:c>
      <x:c r="R5651" s="6">
        <x:v>22.559</x:v>
      </x:c>
      <x:c r="S5651" s="8">
        <x:v>68743.8397697596</x:v>
      </x:c>
      <x:c r="T5651" s="12">
        <x:v>270129.809307635</x:v>
      </x:c>
      <x:c r="U5651" s="12">
        <x:v>28.7</x:v>
      </x:c>
      <x:c r="V5651" s="12">
        <x:v>67.6</x:v>
      </x:c>
      <x:c r="W5651" s="12">
        <x:f>NA()</x:f>
      </x:c>
    </x:row>
    <x:row r="5652">
      <x:c r="A5652">
        <x:v>347399</x:v>
      </x:c>
      <x:c r="B5652" s="1">
        <x:v>44760.4140687153</x:v>
      </x:c>
      <x:c r="C5652" s="6">
        <x:v>95.8963064016667</x:v>
      </x:c>
      <x:c r="D5652" s="14" t="s">
        <x:v>92</x:v>
      </x:c>
      <x:c r="E5652" s="15">
        <x:v>44733.6636310532</x:v>
      </x:c>
      <x:c r="F5652" t="s">
        <x:v>97</x:v>
      </x:c>
      <x:c r="G5652" s="6">
        <x:v>86.3147921187006</x:v>
      </x:c>
      <x:c r="H5652" t="s">
        <x:v>95</x:v>
      </x:c>
      <x:c r="I5652" s="6">
        <x:v>26.0258834758442</x:v>
      </x:c>
      <x:c r="J5652" t="s">
        <x:v>93</x:v>
      </x:c>
      <x:c r="K5652" s="6">
        <x:v>1022</x:v>
      </x:c>
      <x:c r="L5652" t="s">
        <x:v>94</x:v>
      </x:c>
      <x:c r="M5652" t="s">
        <x:v>96</x:v>
      </x:c>
      <x:c r="N5652" s="8">
        <x:v>0</x:v>
      </x:c>
      <x:c r="O5652" s="8">
        <x:v>0</x:v>
      </x:c>
      <x:c r="Q5652">
        <x:v>0</x:v>
      </x:c>
      <x:c r="R5652" s="6">
        <x:v>22.559</x:v>
      </x:c>
      <x:c r="S5652" s="8">
        <x:v>68741.5199709758</x:v>
      </x:c>
      <x:c r="T5652" s="12">
        <x:v>270145.050612863</x:v>
      </x:c>
      <x:c r="U5652" s="12">
        <x:v>28.7</x:v>
      </x:c>
      <x:c r="V5652" s="12">
        <x:v>67.6</x:v>
      </x:c>
      <x:c r="W5652" s="12">
        <x:f>NA()</x:f>
      </x:c>
    </x:row>
    <x:row r="5653">
      <x:c r="A5653">
        <x:v>347404</x:v>
      </x:c>
      <x:c r="B5653" s="1">
        <x:v>44760.4140804051</x:v>
      </x:c>
      <x:c r="C5653" s="6">
        <x:v>95.91317723</x:v>
      </x:c>
      <x:c r="D5653" s="14" t="s">
        <x:v>92</x:v>
      </x:c>
      <x:c r="E5653" s="15">
        <x:v>44733.6636310532</x:v>
      </x:c>
      <x:c r="F5653" t="s">
        <x:v>97</x:v>
      </x:c>
      <x:c r="G5653" s="6">
        <x:v>86.2850098794737</x:v>
      </x:c>
      <x:c r="H5653" t="s">
        <x:v>95</x:v>
      </x:c>
      <x:c r="I5653" s="6">
        <x:v>26.0258834758442</x:v>
      </x:c>
      <x:c r="J5653" t="s">
        <x:v>93</x:v>
      </x:c>
      <x:c r="K5653" s="6">
        <x:v>1022</x:v>
      </x:c>
      <x:c r="L5653" t="s">
        <x:v>94</x:v>
      </x:c>
      <x:c r="M5653" t="s">
        <x:v>96</x:v>
      </x:c>
      <x:c r="N5653" s="8">
        <x:v>0</x:v>
      </x:c>
      <x:c r="O5653" s="8">
        <x:v>0</x:v>
      </x:c>
      <x:c r="Q5653">
        <x:v>0</x:v>
      </x:c>
      <x:c r="R5653" s="6">
        <x:v>22.563</x:v>
      </x:c>
      <x:c r="S5653" s="8">
        <x:v>68749.9065628387</x:v>
      </x:c>
      <x:c r="T5653" s="12">
        <x:v>270143.230682311</x:v>
      </x:c>
      <x:c r="U5653" s="12">
        <x:v>28.7</x:v>
      </x:c>
      <x:c r="V5653" s="12">
        <x:v>67.6</x:v>
      </x:c>
      <x:c r="W5653" s="12">
        <x:f>NA()</x:f>
      </x:c>
    </x:row>
    <x:row r="5654">
      <x:c r="A5654">
        <x:v>347410</x:v>
      </x:c>
      <x:c r="B5654" s="1">
        <x:v>44760.4140915162</x:v>
      </x:c>
      <x:c r="C5654" s="6">
        <x:v>95.9291754283333</x:v>
      </x:c>
      <x:c r="D5654" s="14" t="s">
        <x:v>92</x:v>
      </x:c>
      <x:c r="E5654" s="15">
        <x:v>44733.6636310532</x:v>
      </x:c>
      <x:c r="F5654" t="s">
        <x:v>97</x:v>
      </x:c>
      <x:c r="G5654" s="6">
        <x:v>86.3424812781702</x:v>
      </x:c>
      <x:c r="H5654" t="s">
        <x:v>95</x:v>
      </x:c>
      <x:c r="I5654" s="6">
        <x:v>26.0197876182556</x:v>
      </x:c>
      <x:c r="J5654" t="s">
        <x:v>93</x:v>
      </x:c>
      <x:c r="K5654" s="6">
        <x:v>1022</x:v>
      </x:c>
      <x:c r="L5654" t="s">
        <x:v>94</x:v>
      </x:c>
      <x:c r="M5654" t="s">
        <x:v>96</x:v>
      </x:c>
      <x:c r="N5654" s="8">
        <x:v>0</x:v>
      </x:c>
      <x:c r="O5654" s="8">
        <x:v>0</x:v>
      </x:c>
      <x:c r="Q5654">
        <x:v>0</x:v>
      </x:c>
      <x:c r="R5654" s="6">
        <x:v>22.556</x:v>
      </x:c>
      <x:c r="S5654" s="8">
        <x:v>68751.8010783652</x:v>
      </x:c>
      <x:c r="T5654" s="12">
        <x:v>270125.566484167</x:v>
      </x:c>
      <x:c r="U5654" s="12">
        <x:v>28.7</x:v>
      </x:c>
      <x:c r="V5654" s="12">
        <x:v>67.6</x:v>
      </x:c>
      <x:c r="W5654" s="12">
        <x:f>NA()</x:f>
      </x:c>
    </x:row>
    <x:row r="5655">
      <x:c r="A5655">
        <x:v>347417</x:v>
      </x:c>
      <x:c r="B5655" s="1">
        <x:v>44760.4141032407</x:v>
      </x:c>
      <x:c r="C5655" s="6">
        <x:v>95.9460471933333</x:v>
      </x:c>
      <x:c r="D5655" s="14" t="s">
        <x:v>92</x:v>
      </x:c>
      <x:c r="E5655" s="15">
        <x:v>44733.6636310532</x:v>
      </x:c>
      <x:c r="F5655" t="s">
        <x:v>97</x:v>
      </x:c>
      <x:c r="G5655" s="6">
        <x:v>86.3296879390056</x:v>
      </x:c>
      <x:c r="H5655" t="s">
        <x:v>95</x:v>
      </x:c>
      <x:c r="I5655" s="6">
        <x:v>26.0258834758442</x:v>
      </x:c>
      <x:c r="J5655" t="s">
        <x:v>93</x:v>
      </x:c>
      <x:c r="K5655" s="6">
        <x:v>1022</x:v>
      </x:c>
      <x:c r="L5655" t="s">
        <x:v>94</x:v>
      </x:c>
      <x:c r="M5655" t="s">
        <x:v>96</x:v>
      </x:c>
      <x:c r="N5655" s="8">
        <x:v>0</x:v>
      </x:c>
      <x:c r="O5655" s="8">
        <x:v>0</x:v>
      </x:c>
      <x:c r="Q5655">
        <x:v>0</x:v>
      </x:c>
      <x:c r="R5655" s="6">
        <x:v>22.557</x:v>
      </x:c>
      <x:c r="S5655" s="8">
        <x:v>68746.836454327</x:v>
      </x:c>
      <x:c r="T5655" s="12">
        <x:v>270139.714714515</x:v>
      </x:c>
      <x:c r="U5655" s="12">
        <x:v>28.7</x:v>
      </x:c>
      <x:c r="V5655" s="12">
        <x:v>67.6</x:v>
      </x:c>
      <x:c r="W5655" s="12">
        <x:f>NA()</x:f>
      </x:c>
    </x:row>
    <x:row r="5656">
      <x:c r="A5656">
        <x:v>347424</x:v>
      </x:c>
      <x:c r="B5656" s="1">
        <x:v>44760.4141149306</x:v>
      </x:c>
      <x:c r="C5656" s="6">
        <x:v>95.9628953316667</x:v>
      </x:c>
      <x:c r="D5656" s="14" t="s">
        <x:v>92</x:v>
      </x:c>
      <x:c r="E5656" s="15">
        <x:v>44733.6636310532</x:v>
      </x:c>
      <x:c r="F5656" t="s">
        <x:v>97</x:v>
      </x:c>
      <x:c r="G5656" s="6">
        <x:v>86.3371370247245</x:v>
      </x:c>
      <x:c r="H5656" t="s">
        <x:v>95</x:v>
      </x:c>
      <x:c r="I5656" s="6">
        <x:v>26.0258834758442</x:v>
      </x:c>
      <x:c r="J5656" t="s">
        <x:v>93</x:v>
      </x:c>
      <x:c r="K5656" s="6">
        <x:v>1022</x:v>
      </x:c>
      <x:c r="L5656" t="s">
        <x:v>94</x:v>
      </x:c>
      <x:c r="M5656" t="s">
        <x:v>96</x:v>
      </x:c>
      <x:c r="N5656" s="8">
        <x:v>0</x:v>
      </x:c>
      <x:c r="O5656" s="8">
        <x:v>0</x:v>
      </x:c>
      <x:c r="Q5656">
        <x:v>0</x:v>
      </x:c>
      <x:c r="R5656" s="6">
        <x:v>22.556</x:v>
      </x:c>
      <x:c r="S5656" s="8">
        <x:v>68748.9442770231</x:v>
      </x:c>
      <x:c r="T5656" s="12">
        <x:v>270125.903079522</x:v>
      </x:c>
      <x:c r="U5656" s="12">
        <x:v>28.7</x:v>
      </x:c>
      <x:c r="V5656" s="12">
        <x:v>67.6</x:v>
      </x:c>
      <x:c r="W5656" s="12">
        <x:f>NA()</x:f>
      </x:c>
    </x:row>
    <x:row r="5657">
      <x:c r="A5657">
        <x:v>347428</x:v>
      </x:c>
      <x:c r="B5657" s="1">
        <x:v>44760.4141266204</x:v>
      </x:c>
      <x:c r="C5657" s="6">
        <x:v>95.9797058283333</x:v>
      </x:c>
      <x:c r="D5657" s="14" t="s">
        <x:v>92</x:v>
      </x:c>
      <x:c r="E5657" s="15">
        <x:v>44733.6636310532</x:v>
      </x:c>
      <x:c r="F5657" t="s">
        <x:v>97</x:v>
      </x:c>
      <x:c r="G5657" s="6">
        <x:v>86.3147921187006</x:v>
      </x:c>
      <x:c r="H5657" t="s">
        <x:v>95</x:v>
      </x:c>
      <x:c r="I5657" s="6">
        <x:v>26.0258834758442</x:v>
      </x:c>
      <x:c r="J5657" t="s">
        <x:v>93</x:v>
      </x:c>
      <x:c r="K5657" s="6">
        <x:v>1022</x:v>
      </x:c>
      <x:c r="L5657" t="s">
        <x:v>94</x:v>
      </x:c>
      <x:c r="M5657" t="s">
        <x:v>96</x:v>
      </x:c>
      <x:c r="N5657" s="8">
        <x:v>0</x:v>
      </x:c>
      <x:c r="O5657" s="8">
        <x:v>0</x:v>
      </x:c>
      <x:c r="Q5657">
        <x:v>0</x:v>
      </x:c>
      <x:c r="R5657" s="6">
        <x:v>22.559</x:v>
      </x:c>
      <x:c r="S5657" s="8">
        <x:v>68747.9057606218</x:v>
      </x:c>
      <x:c r="T5657" s="12">
        <x:v>270138.425652037</x:v>
      </x:c>
      <x:c r="U5657" s="12">
        <x:v>28.7</x:v>
      </x:c>
      <x:c r="V5657" s="12">
        <x:v>67.6</x:v>
      </x:c>
      <x:c r="W5657" s="12">
        <x:f>NA()</x:f>
      </x:c>
    </x:row>
    <x:row r="5658">
      <x:c r="A5658">
        <x:v>347432</x:v>
      </x:c>
      <x:c r="B5658" s="1">
        <x:v>44760.4141383102</x:v>
      </x:c>
      <x:c r="C5658" s="6">
        <x:v>95.996538475</x:v>
      </x:c>
      <x:c r="D5658" s="14" t="s">
        <x:v>92</x:v>
      </x:c>
      <x:c r="E5658" s="15">
        <x:v>44733.6636310532</x:v>
      </x:c>
      <x:c r="F5658" t="s">
        <x:v>97</x:v>
      </x:c>
      <x:c r="G5658" s="6">
        <x:v>86.3201350242536</x:v>
      </x:c>
      <x:c r="H5658" t="s">
        <x:v>95</x:v>
      </x:c>
      <x:c r="I5658" s="6">
        <x:v>26.0197876182556</x:v>
      </x:c>
      <x:c r="J5658" t="s">
        <x:v>93</x:v>
      </x:c>
      <x:c r="K5658" s="6">
        <x:v>1022</x:v>
      </x:c>
      <x:c r="L5658" t="s">
        <x:v>94</x:v>
      </x:c>
      <x:c r="M5658" t="s">
        <x:v>96</x:v>
      </x:c>
      <x:c r="N5658" s="8">
        <x:v>0</x:v>
      </x:c>
      <x:c r="O5658" s="8">
        <x:v>0</x:v>
      </x:c>
      <x:c r="Q5658">
        <x:v>0</x:v>
      </x:c>
      <x:c r="R5658" s="6">
        <x:v>22.559</x:v>
      </x:c>
      <x:c r="S5658" s="8">
        <x:v>68752.3805346837</x:v>
      </x:c>
      <x:c r="T5658" s="12">
        <x:v>270142.977718097</x:v>
      </x:c>
      <x:c r="U5658" s="12">
        <x:v>28.7</x:v>
      </x:c>
      <x:c r="V5658" s="12">
        <x:v>67.6</x:v>
      </x:c>
      <x:c r="W5658" s="12">
        <x:f>NA()</x:f>
      </x:c>
    </x:row>
    <x:row r="5659">
      <x:c r="A5659">
        <x:v>347441</x:v>
      </x:c>
      <x:c r="B5659" s="1">
        <x:v>44760.4141494213</x:v>
      </x:c>
      <x:c r="C5659" s="6">
        <x:v>96.0125353233333</x:v>
      </x:c>
      <x:c r="D5659" s="14" t="s">
        <x:v>92</x:v>
      </x:c>
      <x:c r="E5659" s="15">
        <x:v>44733.6636310532</x:v>
      </x:c>
      <x:c r="F5659" t="s">
        <x:v>97</x:v>
      </x:c>
      <x:c r="G5659" s="6">
        <x:v>86.3073453838897</x:v>
      </x:c>
      <x:c r="H5659" t="s">
        <x:v>95</x:v>
      </x:c>
      <x:c r="I5659" s="6">
        <x:v>26.0258834758442</x:v>
      </x:c>
      <x:c r="J5659" t="s">
        <x:v>93</x:v>
      </x:c>
      <x:c r="K5659" s="6">
        <x:v>1022</x:v>
      </x:c>
      <x:c r="L5659" t="s">
        <x:v>94</x:v>
      </x:c>
      <x:c r="M5659" t="s">
        <x:v>96</x:v>
      </x:c>
      <x:c r="N5659" s="8">
        <x:v>0</x:v>
      </x:c>
      <x:c r="O5659" s="8">
        <x:v>0</x:v>
      </x:c>
      <x:c r="Q5659">
        <x:v>0</x:v>
      </x:c>
      <x:c r="R5659" s="6">
        <x:v>22.56</x:v>
      </x:c>
      <x:c r="S5659" s="8">
        <x:v>68754.0926057066</x:v>
      </x:c>
      <x:c r="T5659" s="12">
        <x:v>270143.294074617</x:v>
      </x:c>
      <x:c r="U5659" s="12">
        <x:v>28.7</x:v>
      </x:c>
      <x:c r="V5659" s="12">
        <x:v>67.6</x:v>
      </x:c>
      <x:c r="W5659" s="12">
        <x:f>NA()</x:f>
      </x:c>
    </x:row>
    <x:row r="5660">
      <x:c r="A5660">
        <x:v>347445</x:v>
      </x:c>
      <x:c r="B5660" s="1">
        <x:v>44760.4141611458</x:v>
      </x:c>
      <x:c r="C5660" s="6">
        <x:v>96.0294046083333</x:v>
      </x:c>
      <x:c r="D5660" s="14" t="s">
        <x:v>92</x:v>
      </x:c>
      <x:c r="E5660" s="15">
        <x:v>44733.6636310532</x:v>
      </x:c>
      <x:c r="F5660" t="s">
        <x:v>97</x:v>
      </x:c>
      <x:c r="G5660" s="6">
        <x:v>86.2701234587537</x:v>
      </x:c>
      <x:c r="H5660" t="s">
        <x:v>95</x:v>
      </x:c>
      <x:c r="I5660" s="6">
        <x:v>26.0258834758442</x:v>
      </x:c>
      <x:c r="J5660" t="s">
        <x:v>93</x:v>
      </x:c>
      <x:c r="K5660" s="6">
        <x:v>1022</x:v>
      </x:c>
      <x:c r="L5660" t="s">
        <x:v>94</x:v>
      </x:c>
      <x:c r="M5660" t="s">
        <x:v>96</x:v>
      </x:c>
      <x:c r="N5660" s="8">
        <x:v>0</x:v>
      </x:c>
      <x:c r="O5660" s="8">
        <x:v>0</x:v>
      </x:c>
      <x:c r="Q5660">
        <x:v>0</x:v>
      </x:c>
      <x:c r="R5660" s="6">
        <x:v>22.565</x:v>
      </x:c>
      <x:c r="S5660" s="8">
        <x:v>68764.0062903947</x:v>
      </x:c>
      <x:c r="T5660" s="12">
        <x:v>270127.244577366</x:v>
      </x:c>
      <x:c r="U5660" s="12">
        <x:v>28.7</x:v>
      </x:c>
      <x:c r="V5660" s="12">
        <x:v>67.6</x:v>
      </x:c>
      <x:c r="W5660" s="12">
        <x:f>NA()</x:f>
      </x:c>
    </x:row>
    <x:row r="5661">
      <x:c r="A5661">
        <x:v>347452</x:v>
      </x:c>
      <x:c r="B5661" s="1">
        <x:v>44760.4141728356</x:v>
      </x:c>
      <x:c r="C5661" s="6">
        <x:v>96.0462540466667</x:v>
      </x:c>
      <x:c r="D5661" s="14" t="s">
        <x:v>92</x:v>
      </x:c>
      <x:c r="E5661" s="15">
        <x:v>44733.6636310532</x:v>
      </x:c>
      <x:c r="F5661" t="s">
        <x:v>97</x:v>
      </x:c>
      <x:c r="G5661" s="6">
        <x:v>86.2775662776328</x:v>
      </x:c>
      <x:c r="H5661" t="s">
        <x:v>95</x:v>
      </x:c>
      <x:c r="I5661" s="6">
        <x:v>26.0258834758442</x:v>
      </x:c>
      <x:c r="J5661" t="s">
        <x:v>93</x:v>
      </x:c>
      <x:c r="K5661" s="6">
        <x:v>1022</x:v>
      </x:c>
      <x:c r="L5661" t="s">
        <x:v>94</x:v>
      </x:c>
      <x:c r="M5661" t="s">
        <x:v>96</x:v>
      </x:c>
      <x:c r="N5661" s="8">
        <x:v>0</x:v>
      </x:c>
      <x:c r="O5661" s="8">
        <x:v>0</x:v>
      </x:c>
      <x:c r="Q5661">
        <x:v>0</x:v>
      </x:c>
      <x:c r="R5661" s="6">
        <x:v>22.564</x:v>
      </x:c>
      <x:c r="S5661" s="8">
        <x:v>68762.3562717018</x:v>
      </x:c>
      <x:c r="T5661" s="12">
        <x:v>270152.236698012</x:v>
      </x:c>
      <x:c r="U5661" s="12">
        <x:v>28.7</x:v>
      </x:c>
      <x:c r="V5661" s="12">
        <x:v>67.6</x:v>
      </x:c>
      <x:c r="W5661" s="12">
        <x:f>NA()</x:f>
      </x:c>
    </x:row>
    <x:row r="5662">
      <x:c r="A5662">
        <x:v>347459</x:v>
      </x:c>
      <x:c r="B5662" s="1">
        <x:v>44760.4141845718</x:v>
      </x:c>
      <x:c r="C5662" s="6">
        <x:v>96.06312089</x:v>
      </x:c>
      <x:c r="D5662" s="14" t="s">
        <x:v>92</x:v>
      </x:c>
      <x:c r="E5662" s="15">
        <x:v>44733.6636310532</x:v>
      </x:c>
      <x:c r="F5662" t="s">
        <x:v>97</x:v>
      </x:c>
      <x:c r="G5662" s="6">
        <x:v>86.2829069376308</x:v>
      </x:c>
      <x:c r="H5662" t="s">
        <x:v>95</x:v>
      </x:c>
      <x:c r="I5662" s="6">
        <x:v>26.0197876182556</x:v>
      </x:c>
      <x:c r="J5662" t="s">
        <x:v>93</x:v>
      </x:c>
      <x:c r="K5662" s="6">
        <x:v>1022</x:v>
      </x:c>
      <x:c r="L5662" t="s">
        <x:v>94</x:v>
      </x:c>
      <x:c r="M5662" t="s">
        <x:v>96</x:v>
      </x:c>
      <x:c r="N5662" s="8">
        <x:v>0</x:v>
      </x:c>
      <x:c r="O5662" s="8">
        <x:v>0</x:v>
      </x:c>
      <x:c r="Q5662">
        <x:v>0</x:v>
      </x:c>
      <x:c r="R5662" s="6">
        <x:v>22.564</x:v>
      </x:c>
      <x:c r="S5662" s="8">
        <x:v>68763.3437886247</x:v>
      </x:c>
      <x:c r="T5662" s="12">
        <x:v>270142.705378712</x:v>
      </x:c>
      <x:c r="U5662" s="12">
        <x:v>28.7</x:v>
      </x:c>
      <x:c r="V5662" s="12">
        <x:v>67.6</x:v>
      </x:c>
      <x:c r="W5662" s="12">
        <x:f>NA()</x:f>
      </x:c>
    </x:row>
    <x:row r="5663">
      <x:c r="A5663">
        <x:v>347463</x:v>
      </x:c>
      <x:c r="B5663" s="1">
        <x:v>44760.4141956829</x:v>
      </x:c>
      <x:c r="C5663" s="6">
        <x:v>96.079143445</x:v>
      </x:c>
      <x:c r="D5663" s="14" t="s">
        <x:v>92</x:v>
      </x:c>
      <x:c r="E5663" s="15">
        <x:v>44733.6636310532</x:v>
      </x:c>
      <x:c r="F5663" t="s">
        <x:v>97</x:v>
      </x:c>
      <x:c r="G5663" s="6">
        <x:v>86.3201350242536</x:v>
      </x:c>
      <x:c r="H5663" t="s">
        <x:v>95</x:v>
      </x:c>
      <x:c r="I5663" s="6">
        <x:v>26.0197876182556</x:v>
      </x:c>
      <x:c r="J5663" t="s">
        <x:v>93</x:v>
      </x:c>
      <x:c r="K5663" s="6">
        <x:v>1022</x:v>
      </x:c>
      <x:c r="L5663" t="s">
        <x:v>94</x:v>
      </x:c>
      <x:c r="M5663" t="s">
        <x:v>96</x:v>
      </x:c>
      <x:c r="N5663" s="8">
        <x:v>0</x:v>
      </x:c>
      <x:c r="O5663" s="8">
        <x:v>0</x:v>
      </x:c>
      <x:c r="Q5663">
        <x:v>0</x:v>
      </x:c>
      <x:c r="R5663" s="6">
        <x:v>22.559</x:v>
      </x:c>
      <x:c r="S5663" s="8">
        <x:v>68767.6258800804</x:v>
      </x:c>
      <x:c r="T5663" s="12">
        <x:v>270134.27140937</x:v>
      </x:c>
      <x:c r="U5663" s="12">
        <x:v>28.7</x:v>
      </x:c>
      <x:c r="V5663" s="12">
        <x:v>67.6</x:v>
      </x:c>
      <x:c r="W5663" s="12">
        <x:f>NA()</x:f>
      </x:c>
    </x:row>
    <x:row r="5664">
      <x:c r="A5664">
        <x:v>347467</x:v>
      </x:c>
      <x:c r="B5664" s="1">
        <x:v>44760.4142074074</x:v>
      </x:c>
      <x:c r="C5664" s="6">
        <x:v>96.0960642533333</x:v>
      </x:c>
      <x:c r="D5664" s="14" t="s">
        <x:v>92</x:v>
      </x:c>
      <x:c r="E5664" s="15">
        <x:v>44733.6636310532</x:v>
      </x:c>
      <x:c r="F5664" t="s">
        <x:v>97</x:v>
      </x:c>
      <x:c r="G5664" s="6">
        <x:v>86.2829069376308</x:v>
      </x:c>
      <x:c r="H5664" t="s">
        <x:v>95</x:v>
      </x:c>
      <x:c r="I5664" s="6">
        <x:v>26.0197876182556</x:v>
      </x:c>
      <x:c r="J5664" t="s">
        <x:v>93</x:v>
      </x:c>
      <x:c r="K5664" s="6">
        <x:v>1022</x:v>
      </x:c>
      <x:c r="L5664" t="s">
        <x:v>94</x:v>
      </x:c>
      <x:c r="M5664" t="s">
        <x:v>96</x:v>
      </x:c>
      <x:c r="N5664" s="8">
        <x:v>0</x:v>
      </x:c>
      <x:c r="O5664" s="8">
        <x:v>0</x:v>
      </x:c>
      <x:c r="Q5664">
        <x:v>0</x:v>
      </x:c>
      <x:c r="R5664" s="6">
        <x:v>22.564</x:v>
      </x:c>
      <x:c r="S5664" s="8">
        <x:v>68766.2123653733</x:v>
      </x:c>
      <x:c r="T5664" s="12">
        <x:v>270133.972155794</x:v>
      </x:c>
      <x:c r="U5664" s="12">
        <x:v>28.7</x:v>
      </x:c>
      <x:c r="V5664" s="12">
        <x:v>67.6</x:v>
      </x:c>
      <x:c r="W5664" s="12">
        <x:f>NA()</x:f>
      </x:c>
    </x:row>
    <x:row r="5665">
      <x:c r="A5665">
        <x:v>347476</x:v>
      </x:c>
      <x:c r="B5665" s="1">
        <x:v>44760.4142191319</x:v>
      </x:c>
      <x:c r="C5665" s="6">
        <x:v>96.1129125683333</x:v>
      </x:c>
      <x:c r="D5665" s="14" t="s">
        <x:v>92</x:v>
      </x:c>
      <x:c r="E5665" s="15">
        <x:v>44733.6636310532</x:v>
      </x:c>
      <x:c r="F5665" t="s">
        <x:v>97</x:v>
      </x:c>
      <x:c r="G5665" s="6">
        <x:v>86.2924542643886</x:v>
      </x:c>
      <x:c r="H5665" t="s">
        <x:v>95</x:v>
      </x:c>
      <x:c r="I5665" s="6">
        <x:v>26.0258834758442</x:v>
      </x:c>
      <x:c r="J5665" t="s">
        <x:v>93</x:v>
      </x:c>
      <x:c r="K5665" s="6">
        <x:v>1022</x:v>
      </x:c>
      <x:c r="L5665" t="s">
        <x:v>94</x:v>
      </x:c>
      <x:c r="M5665" t="s">
        <x:v>96</x:v>
      </x:c>
      <x:c r="N5665" s="8">
        <x:v>0</x:v>
      </x:c>
      <x:c r="O5665" s="8">
        <x:v>0</x:v>
      </x:c>
      <x:c r="Q5665">
        <x:v>0</x:v>
      </x:c>
      <x:c r="R5665" s="6">
        <x:v>22.562</x:v>
      </x:c>
      <x:c r="S5665" s="8">
        <x:v>68769.768369499</x:v>
      </x:c>
      <x:c r="T5665" s="12">
        <x:v>270139.731719578</x:v>
      </x:c>
      <x:c r="U5665" s="12">
        <x:v>28.7</x:v>
      </x:c>
      <x:c r="V5665" s="12">
        <x:v>67.6</x:v>
      </x:c>
      <x:c r="W5665" s="12">
        <x:f>NA()</x:f>
      </x:c>
    </x:row>
    <x:row r="5666">
      <x:c r="A5666">
        <x:v>347484</x:v>
      </x:c>
      <x:c r="B5666" s="1">
        <x:v>44760.4142308218</x:v>
      </x:c>
      <x:c r="C5666" s="6">
        <x:v>96.1297424833333</x:v>
      </x:c>
      <x:c r="D5666" s="14" t="s">
        <x:v>92</x:v>
      </x:c>
      <x:c r="E5666" s="15">
        <x:v>44733.6636310532</x:v>
      </x:c>
      <x:c r="F5666" t="s">
        <x:v>97</x:v>
      </x:c>
      <x:c r="G5666" s="6">
        <x:v>86.2829069376308</x:v>
      </x:c>
      <x:c r="H5666" t="s">
        <x:v>95</x:v>
      </x:c>
      <x:c r="I5666" s="6">
        <x:v>26.0197876182556</x:v>
      </x:c>
      <x:c r="J5666" t="s">
        <x:v>93</x:v>
      </x:c>
      <x:c r="K5666" s="6">
        <x:v>1022</x:v>
      </x:c>
      <x:c r="L5666" t="s">
        <x:v>94</x:v>
      </x:c>
      <x:c r="M5666" t="s">
        <x:v>96</x:v>
      </x:c>
      <x:c r="N5666" s="8">
        <x:v>0</x:v>
      </x:c>
      <x:c r="O5666" s="8">
        <x:v>0</x:v>
      </x:c>
      <x:c r="Q5666">
        <x:v>0</x:v>
      </x:c>
      <x:c r="R5666" s="6">
        <x:v>22.564</x:v>
      </x:c>
      <x:c r="S5666" s="8">
        <x:v>68771.9582560687</x:v>
      </x:c>
      <x:c r="T5666" s="12">
        <x:v>270126.938022831</x:v>
      </x:c>
      <x:c r="U5666" s="12">
        <x:v>28.7</x:v>
      </x:c>
      <x:c r="V5666" s="12">
        <x:v>67.6</x:v>
      </x:c>
      <x:c r="W5666" s="12">
        <x:f>NA()</x:f>
      </x:c>
    </x:row>
    <x:row r="5667">
      <x:c r="A5667">
        <x:v>347488</x:v>
      </x:c>
      <x:c r="B5667" s="1">
        <x:v>44760.4142419329</x:v>
      </x:c>
      <x:c r="C5667" s="6">
        <x:v>96.1457573116667</x:v>
      </x:c>
      <x:c r="D5667" s="14" t="s">
        <x:v>92</x:v>
      </x:c>
      <x:c r="E5667" s="15">
        <x:v>44733.6636310532</x:v>
      </x:c>
      <x:c r="F5667" t="s">
        <x:v>97</x:v>
      </x:c>
      <x:c r="G5667" s="6">
        <x:v>86.3275829918391</x:v>
      </x:c>
      <x:c r="H5667" t="s">
        <x:v>95</x:v>
      </x:c>
      <x:c r="I5667" s="6">
        <x:v>26.0197876182556</x:v>
      </x:c>
      <x:c r="J5667" t="s">
        <x:v>93</x:v>
      </x:c>
      <x:c r="K5667" s="6">
        <x:v>1022</x:v>
      </x:c>
      <x:c r="L5667" t="s">
        <x:v>94</x:v>
      </x:c>
      <x:c r="M5667" t="s">
        <x:v>96</x:v>
      </x:c>
      <x:c r="N5667" s="8">
        <x:v>0</x:v>
      </x:c>
      <x:c r="O5667" s="8">
        <x:v>0</x:v>
      </x:c>
      <x:c r="Q5667">
        <x:v>0</x:v>
      </x:c>
      <x:c r="R5667" s="6">
        <x:v>22.558</x:v>
      </x:c>
      <x:c r="S5667" s="8">
        <x:v>68775.4098124052</x:v>
      </x:c>
      <x:c r="T5667" s="12">
        <x:v>270133.747231538</x:v>
      </x:c>
      <x:c r="U5667" s="12">
        <x:v>28.7</x:v>
      </x:c>
      <x:c r="V5667" s="12">
        <x:v>67.6</x:v>
      </x:c>
      <x:c r="W5667" s="12">
        <x:f>NA()</x:f>
      </x:c>
    </x:row>
    <x:row r="5668">
      <x:c r="A5668">
        <x:v>347491</x:v>
      </x:c>
      <x:c r="B5668" s="1">
        <x:v>44760.4142537037</x:v>
      </x:c>
      <x:c r="C5668" s="6">
        <x:v>96.1627299983333</x:v>
      </x:c>
      <x:c r="D5668" s="14" t="s">
        <x:v>92</x:v>
      </x:c>
      <x:c r="E5668" s="15">
        <x:v>44733.6636310532</x:v>
      </x:c>
      <x:c r="F5668" t="s">
        <x:v>97</x:v>
      </x:c>
      <x:c r="G5668" s="6">
        <x:v>86.2829069376308</x:v>
      </x:c>
      <x:c r="H5668" t="s">
        <x:v>95</x:v>
      </x:c>
      <x:c r="I5668" s="6">
        <x:v>26.0197876182556</x:v>
      </x:c>
      <x:c r="J5668" t="s">
        <x:v>93</x:v>
      </x:c>
      <x:c r="K5668" s="6">
        <x:v>1022</x:v>
      </x:c>
      <x:c r="L5668" t="s">
        <x:v>94</x:v>
      </x:c>
      <x:c r="M5668" t="s">
        <x:v>96</x:v>
      </x:c>
      <x:c r="N5668" s="8">
        <x:v>0</x:v>
      </x:c>
      <x:c r="O5668" s="8">
        <x:v>0</x:v>
      </x:c>
      <x:c r="Q5668">
        <x:v>0</x:v>
      </x:c>
      <x:c r="R5668" s="6">
        <x:v>22.564</x:v>
      </x:c>
      <x:c r="S5668" s="8">
        <x:v>68776.2084363519</x:v>
      </x:c>
      <x:c r="T5668" s="12">
        <x:v>270141.352505101</x:v>
      </x:c>
      <x:c r="U5668" s="12">
        <x:v>28.7</x:v>
      </x:c>
      <x:c r="V5668" s="12">
        <x:v>67.6</x:v>
      </x:c>
      <x:c r="W5668" s="12">
        <x:f>NA()</x:f>
      </x:c>
    </x:row>
    <x:row r="5669">
      <x:c r="A5669">
        <x:v>347499</x:v>
      </x:c>
      <x:c r="B5669" s="1">
        <x:v>44760.4142653935</x:v>
      </x:c>
      <x:c r="C5669" s="6">
        <x:v>96.1795623866667</x:v>
      </x:c>
      <x:c r="D5669" s="14" t="s">
        <x:v>92</x:v>
      </x:c>
      <x:c r="E5669" s="15">
        <x:v>44733.6636310532</x:v>
      </x:c>
      <x:c r="F5669" t="s">
        <x:v>97</x:v>
      </x:c>
      <x:c r="G5669" s="6">
        <x:v>86.2531385631553</x:v>
      </x:c>
      <x:c r="H5669" t="s">
        <x:v>95</x:v>
      </x:c>
      <x:c r="I5669" s="6">
        <x:v>26.0197876182556</x:v>
      </x:c>
      <x:c r="J5669" t="s">
        <x:v>93</x:v>
      </x:c>
      <x:c r="K5669" s="6">
        <x:v>1022</x:v>
      </x:c>
      <x:c r="L5669" t="s">
        <x:v>94</x:v>
      </x:c>
      <x:c r="M5669" t="s">
        <x:v>96</x:v>
      </x:c>
      <x:c r="N5669" s="8">
        <x:v>0</x:v>
      </x:c>
      <x:c r="O5669" s="8">
        <x:v>0</x:v>
      </x:c>
      <x:c r="Q5669">
        <x:v>0</x:v>
      </x:c>
      <x:c r="R5669" s="6">
        <x:v>22.568</x:v>
      </x:c>
      <x:c r="S5669" s="8">
        <x:v>68779.7967341006</x:v>
      </x:c>
      <x:c r="T5669" s="12">
        <x:v>270136.110404219</x:v>
      </x:c>
      <x:c r="U5669" s="12">
        <x:v>28.7</x:v>
      </x:c>
      <x:c r="V5669" s="12">
        <x:v>67.6</x:v>
      </x:c>
      <x:c r="W5669" s="12">
        <x:f>NA()</x:f>
      </x:c>
    </x:row>
    <x:row r="5670">
      <x:c r="A5670">
        <x:v>347505</x:v>
      </x:c>
      <x:c r="B5670" s="1">
        <x:v>44760.4142771181</x:v>
      </x:c>
      <x:c r="C5670" s="6">
        <x:v>96.19640603</x:v>
      </x:c>
      <x:c r="D5670" s="14" t="s">
        <x:v>92</x:v>
      </x:c>
      <x:c r="E5670" s="15">
        <x:v>44733.6636310532</x:v>
      </x:c>
      <x:c r="F5670" t="s">
        <x:v>97</x:v>
      </x:c>
      <x:c r="G5670" s="6">
        <x:v>86.2052729752668</x:v>
      </x:c>
      <x:c r="H5670" t="s">
        <x:v>95</x:v>
      </x:c>
      <x:c r="I5670" s="6">
        <x:v>26.0319793444992</x:v>
      </x:c>
      <x:c r="J5670" t="s">
        <x:v>93</x:v>
      </x:c>
      <x:c r="K5670" s="6">
        <x:v>1022</x:v>
      </x:c>
      <x:c r="L5670" t="s">
        <x:v>94</x:v>
      </x:c>
      <x:c r="M5670" t="s">
        <x:v>96</x:v>
      </x:c>
      <x:c r="N5670" s="8">
        <x:v>0</x:v>
      </x:c>
      <x:c r="O5670" s="8">
        <x:v>0</x:v>
      </x:c>
      <x:c r="Q5670">
        <x:v>0</x:v>
      </x:c>
      <x:c r="R5670" s="6">
        <x:v>22.573</x:v>
      </x:c>
      <x:c r="S5670" s="8">
        <x:v>68788.3982939697</x:v>
      </x:c>
      <x:c r="T5670" s="12">
        <x:v>270137.390517864</x:v>
      </x:c>
      <x:c r="U5670" s="12">
        <x:v>28.7</x:v>
      </x:c>
      <x:c r="V5670" s="12">
        <x:v>67.6</x:v>
      </x:c>
      <x:c r="W5670" s="12">
        <x:f>NA()</x:f>
      </x:c>
    </x:row>
    <x:row r="5671">
      <x:c r="A5671">
        <x:v>347513</x:v>
      </x:c>
      <x:c r="B5671" s="1">
        <x:v>44760.4142887731</x:v>
      </x:c>
      <x:c r="C5671" s="6">
        <x:v>96.2132123333333</x:v>
      </x:c>
      <x:c r="D5671" s="14" t="s">
        <x:v>92</x:v>
      </x:c>
      <x:c r="E5671" s="15">
        <x:v>44733.6636310532</x:v>
      </x:c>
      <x:c r="F5671" t="s">
        <x:v>97</x:v>
      </x:c>
      <x:c r="G5671" s="6">
        <x:v>86.2435975541374</x:v>
      </x:c>
      <x:c r="H5671" t="s">
        <x:v>95</x:v>
      </x:c>
      <x:c r="I5671" s="6">
        <x:v>26.0136917717341</x:v>
      </x:c>
      <x:c r="J5671" t="s">
        <x:v>93</x:v>
      </x:c>
      <x:c r="K5671" s="6">
        <x:v>1022</x:v>
      </x:c>
      <x:c r="L5671" t="s">
        <x:v>94</x:v>
      </x:c>
      <x:c r="M5671" t="s">
        <x:v>96</x:v>
      </x:c>
      <x:c r="N5671" s="8">
        <x:v>0</x:v>
      </x:c>
      <x:c r="O5671" s="8">
        <x:v>0</x:v>
      </x:c>
      <x:c r="Q5671">
        <x:v>0</x:v>
      </x:c>
      <x:c r="R5671" s="6">
        <x:v>22.57</x:v>
      </x:c>
      <x:c r="S5671" s="8">
        <x:v>68790.7598411124</x:v>
      </x:c>
      <x:c r="T5671" s="12">
        <x:v>270139.395222429</x:v>
      </x:c>
      <x:c r="U5671" s="12">
        <x:v>28.7</x:v>
      </x:c>
      <x:c r="V5671" s="12">
        <x:v>67.6</x:v>
      </x:c>
      <x:c r="W5671" s="12">
        <x:f>NA()</x:f>
      </x:c>
    </x:row>
    <x:row r="5672">
      <x:c r="A5672">
        <x:v>347518</x:v>
      </x:c>
      <x:c r="B5672" s="1">
        <x:v>44760.4142998843</x:v>
      </x:c>
      <x:c r="C5672" s="6">
        <x:v>96.22922877</x:v>
      </x:c>
      <x:c r="D5672" s="14" t="s">
        <x:v>92</x:v>
      </x:c>
      <x:c r="E5672" s="15">
        <x:v>44733.6636310532</x:v>
      </x:c>
      <x:c r="F5672" t="s">
        <x:v>97</x:v>
      </x:c>
      <x:c r="G5672" s="6">
        <x:v>86.20850947597</x:v>
      </x:c>
      <x:c r="H5672" t="s">
        <x:v>95</x:v>
      </x:c>
      <x:c r="I5672" s="6">
        <x:v>26.0197876182556</x:v>
      </x:c>
      <x:c r="J5672" t="s">
        <x:v>93</x:v>
      </x:c>
      <x:c r="K5672" s="6">
        <x:v>1022</x:v>
      </x:c>
      <x:c r="L5672" t="s">
        <x:v>94</x:v>
      </x:c>
      <x:c r="M5672" t="s">
        <x:v>96</x:v>
      </x:c>
      <x:c r="N5672" s="8">
        <x:v>0</x:v>
      </x:c>
      <x:c r="O5672" s="8">
        <x:v>0</x:v>
      </x:c>
      <x:c r="Q5672">
        <x:v>0</x:v>
      </x:c>
      <x:c r="R5672" s="6">
        <x:v>22.574</x:v>
      </x:c>
      <x:c r="S5672" s="8">
        <x:v>68791.1414226739</x:v>
      </x:c>
      <x:c r="T5672" s="12">
        <x:v>270142.510884719</x:v>
      </x:c>
      <x:c r="U5672" s="12">
        <x:v>28.7</x:v>
      </x:c>
      <x:c r="V5672" s="12">
        <x:v>67.6</x:v>
      </x:c>
      <x:c r="W5672" s="12">
        <x:f>NA()</x:f>
      </x:c>
    </x:row>
    <x:row r="5673">
      <x:c r="A5673">
        <x:v>347523</x:v>
      </x:c>
      <x:c r="B5673" s="1">
        <x:v>44760.4143115741</x:v>
      </x:c>
      <x:c r="C5673" s="6">
        <x:v>96.2460627733333</x:v>
      </x:c>
      <x:c r="D5673" s="14" t="s">
        <x:v>92</x:v>
      </x:c>
      <x:c r="E5673" s="15">
        <x:v>44733.6636310532</x:v>
      </x:c>
      <x:c r="F5673" t="s">
        <x:v>97</x:v>
      </x:c>
      <x:c r="G5673" s="6">
        <x:v>86.2212828381478</x:v>
      </x:c>
      <x:c r="H5673" t="s">
        <x:v>95</x:v>
      </x:c>
      <x:c r="I5673" s="6">
        <x:v>26.0136917717341</x:v>
      </x:c>
      <x:c r="J5673" t="s">
        <x:v>93</x:v>
      </x:c>
      <x:c r="K5673" s="6">
        <x:v>1022</x:v>
      </x:c>
      <x:c r="L5673" t="s">
        <x:v>94</x:v>
      </x:c>
      <x:c r="M5673" t="s">
        <x:v>96</x:v>
      </x:c>
      <x:c r="N5673" s="8">
        <x:v>0</x:v>
      </x:c>
      <x:c r="O5673" s="8">
        <x:v>0</x:v>
      </x:c>
      <x:c r="Q5673">
        <x:v>0</x:v>
      </x:c>
      <x:c r="R5673" s="6">
        <x:v>22.573</x:v>
      </x:c>
      <x:c r="S5673" s="8">
        <x:v>68792.5939033024</x:v>
      </x:c>
      <x:c r="T5673" s="12">
        <x:v>270146.094466696</x:v>
      </x:c>
      <x:c r="U5673" s="12">
        <x:v>28.7</x:v>
      </x:c>
      <x:c r="V5673" s="12">
        <x:v>67.6</x:v>
      </x:c>
      <x:c r="W5673" s="12">
        <x:f>NA()</x:f>
      </x:c>
    </x:row>
    <x:row r="5674">
      <x:c r="A5674">
        <x:v>347527</x:v>
      </x:c>
      <x:c r="B5674" s="1">
        <x:v>44760.4143232986</x:v>
      </x:c>
      <x:c r="C5674" s="6">
        <x:v>96.26292877</x:v>
      </x:c>
      <x:c r="D5674" s="14" t="s">
        <x:v>92</x:v>
      </x:c>
      <x:c r="E5674" s="15">
        <x:v>44733.6636310532</x:v>
      </x:c>
      <x:c r="F5674" t="s">
        <x:v>97</x:v>
      </x:c>
      <x:c r="G5674" s="6">
        <x:v>86.2212828381478</x:v>
      </x:c>
      <x:c r="H5674" t="s">
        <x:v>95</x:v>
      </x:c>
      <x:c r="I5674" s="6">
        <x:v>26.0136917717341</x:v>
      </x:c>
      <x:c r="J5674" t="s">
        <x:v>93</x:v>
      </x:c>
      <x:c r="K5674" s="6">
        <x:v>1022</x:v>
      </x:c>
      <x:c r="L5674" t="s">
        <x:v>94</x:v>
      </x:c>
      <x:c r="M5674" t="s">
        <x:v>96</x:v>
      </x:c>
      <x:c r="N5674" s="8">
        <x:v>0</x:v>
      </x:c>
      <x:c r="O5674" s="8">
        <x:v>0</x:v>
      </x:c>
      <x:c r="Q5674">
        <x:v>0</x:v>
      </x:c>
      <x:c r="R5674" s="6">
        <x:v>22.573</x:v>
      </x:c>
      <x:c r="S5674" s="8">
        <x:v>68794.7729815079</x:v>
      </x:c>
      <x:c r="T5674" s="12">
        <x:v>270151.878405291</x:v>
      </x:c>
      <x:c r="U5674" s="12">
        <x:v>28.7</x:v>
      </x:c>
      <x:c r="V5674" s="12">
        <x:v>67.6</x:v>
      </x:c>
      <x:c r="W5674" s="12">
        <x:f>NA()</x:f>
      </x:c>
    </x:row>
    <x:row r="5675">
      <x:c r="A5675">
        <x:v>347537</x:v>
      </x:c>
      <x:c r="B5675" s="1">
        <x:v>44760.4143349884</x:v>
      </x:c>
      <x:c r="C5675" s="6">
        <x:v>96.2797788133333</x:v>
      </x:c>
      <x:c r="D5675" s="14" t="s">
        <x:v>92</x:v>
      </x:c>
      <x:c r="E5675" s="15">
        <x:v>44733.6636310532</x:v>
      </x:c>
      <x:c r="F5675" t="s">
        <x:v>97</x:v>
      </x:c>
      <x:c r="G5675" s="6">
        <x:v>86.2233827096251</x:v>
      </x:c>
      <x:c r="H5675" t="s">
        <x:v>95</x:v>
      </x:c>
      <x:c r="I5675" s="6">
        <x:v>26.0197876182556</x:v>
      </x:c>
      <x:c r="J5675" t="s">
        <x:v>93</x:v>
      </x:c>
      <x:c r="K5675" s="6">
        <x:v>1022</x:v>
      </x:c>
      <x:c r="L5675" t="s">
        <x:v>94</x:v>
      </x:c>
      <x:c r="M5675" t="s">
        <x:v>96</x:v>
      </x:c>
      <x:c r="N5675" s="8">
        <x:v>0</x:v>
      </x:c>
      <x:c r="O5675" s="8">
        <x:v>0</x:v>
      </x:c>
      <x:c r="Q5675">
        <x:v>0</x:v>
      </x:c>
      <x:c r="R5675" s="6">
        <x:v>22.572</x:v>
      </x:c>
      <x:c r="S5675" s="8">
        <x:v>68799.8280895839</x:v>
      </x:c>
      <x:c r="T5675" s="12">
        <x:v>270141.452329903</x:v>
      </x:c>
      <x:c r="U5675" s="12">
        <x:v>28.7</x:v>
      </x:c>
      <x:c r="V5675" s="12">
        <x:v>67.6</x:v>
      </x:c>
      <x:c r="W5675" s="12">
        <x:f>NA()</x:f>
      </x:c>
    </x:row>
    <x:row r="5676">
      <x:c r="A5676">
        <x:v>347540</x:v>
      </x:c>
      <x:c r="B5676" s="1">
        <x:v>44760.4143461458</x:v>
      </x:c>
      <x:c r="C5676" s="6">
        <x:v>96.2958210683333</x:v>
      </x:c>
      <x:c r="D5676" s="14" t="s">
        <x:v>92</x:v>
      </x:c>
      <x:c r="E5676" s="15">
        <x:v>44733.6636310532</x:v>
      </x:c>
      <x:c r="F5676" t="s">
        <x:v>97</x:v>
      </x:c>
      <x:c r="G5676" s="6">
        <x:v>86.238259071721</x:v>
      </x:c>
      <x:c r="H5676" t="s">
        <x:v>95</x:v>
      </x:c>
      <x:c r="I5676" s="6">
        <x:v>26.0197876182556</x:v>
      </x:c>
      <x:c r="J5676" t="s">
        <x:v>93</x:v>
      </x:c>
      <x:c r="K5676" s="6">
        <x:v>1022</x:v>
      </x:c>
      <x:c r="L5676" t="s">
        <x:v>94</x:v>
      </x:c>
      <x:c r="M5676" t="s">
        <x:v>96</x:v>
      </x:c>
      <x:c r="N5676" s="8">
        <x:v>0</x:v>
      </x:c>
      <x:c r="O5676" s="8">
        <x:v>0</x:v>
      </x:c>
      <x:c r="Q5676">
        <x:v>0</x:v>
      </x:c>
      <x:c r="R5676" s="6">
        <x:v>22.57</x:v>
      </x:c>
      <x:c r="S5676" s="8">
        <x:v>68797.2933906773</x:v>
      </x:c>
      <x:c r="T5676" s="12">
        <x:v>270133.164656458</x:v>
      </x:c>
      <x:c r="U5676" s="12">
        <x:v>28.7</x:v>
      </x:c>
      <x:c r="V5676" s="12">
        <x:v>67.6</x:v>
      </x:c>
      <x:c r="W5676" s="12">
        <x:f>NA()</x:f>
      </x:c>
    </x:row>
    <x:row r="5677">
      <x:c r="A5677">
        <x:v>347546</x:v>
      </x:c>
      <x:c r="B5677" s="1">
        <x:v>44760.4143578356</x:v>
      </x:c>
      <x:c r="C5677" s="6">
        <x:v>96.312667065</x:v>
      </x:c>
      <x:c r="D5677" s="14" t="s">
        <x:v>92</x:v>
      </x:c>
      <x:c r="E5677" s="15">
        <x:v>44733.6636310532</x:v>
      </x:c>
      <x:c r="F5677" t="s">
        <x:v>97</x:v>
      </x:c>
      <x:c r="G5677" s="6">
        <x:v>86.20850947597</x:v>
      </x:c>
      <x:c r="H5677" t="s">
        <x:v>95</x:v>
      </x:c>
      <x:c r="I5677" s="6">
        <x:v>26.0197876182556</x:v>
      </x:c>
      <x:c r="J5677" t="s">
        <x:v>93</x:v>
      </x:c>
      <x:c r="K5677" s="6">
        <x:v>1022</x:v>
      </x:c>
      <x:c r="L5677" t="s">
        <x:v>94</x:v>
      </x:c>
      <x:c r="M5677" t="s">
        <x:v>96</x:v>
      </x:c>
      <x:c r="N5677" s="8">
        <x:v>0</x:v>
      </x:c>
      <x:c r="O5677" s="8">
        <x:v>0</x:v>
      </x:c>
      <x:c r="Q5677">
        <x:v>0</x:v>
      </x:c>
      <x:c r="R5677" s="6">
        <x:v>22.574</x:v>
      </x:c>
      <x:c r="S5677" s="8">
        <x:v>68804.0056920296</x:v>
      </x:c>
      <x:c r="T5677" s="12">
        <x:v>270137.93751134</x:v>
      </x:c>
      <x:c r="U5677" s="12">
        <x:v>28.7</x:v>
      </x:c>
      <x:c r="V5677" s="12">
        <x:v>67.6</x:v>
      </x:c>
      <x:c r="W5677" s="12">
        <x:f>NA()</x:f>
      </x:c>
    </x:row>
    <x:row r="5678">
      <x:c r="A5678">
        <x:v>347551</x:v>
      </x:c>
      <x:c r="B5678" s="1">
        <x:v>44760.4143695602</x:v>
      </x:c>
      <x:c r="C5678" s="6">
        <x:v>96.3295239366667</x:v>
      </x:c>
      <x:c r="D5678" s="14" t="s">
        <x:v>92</x:v>
      </x:c>
      <x:c r="E5678" s="15">
        <x:v>44733.6636310532</x:v>
      </x:c>
      <x:c r="F5678" t="s">
        <x:v>97</x:v>
      </x:c>
      <x:c r="G5678" s="6">
        <x:v>86.1957383081509</x:v>
      </x:c>
      <x:c r="H5678" t="s">
        <x:v>95</x:v>
      </x:c>
      <x:c r="I5678" s="6">
        <x:v>26.0258834758442</x:v>
      </x:c>
      <x:c r="J5678" t="s">
        <x:v>93</x:v>
      </x:c>
      <x:c r="K5678" s="6">
        <x:v>1022</x:v>
      </x:c>
      <x:c r="L5678" t="s">
        <x:v>94</x:v>
      </x:c>
      <x:c r="M5678" t="s">
        <x:v>96</x:v>
      </x:c>
      <x:c r="N5678" s="8">
        <x:v>0</x:v>
      </x:c>
      <x:c r="O5678" s="8">
        <x:v>0</x:v>
      </x:c>
      <x:c r="Q5678">
        <x:v>0</x:v>
      </x:c>
      <x:c r="R5678" s="6">
        <x:v>22.575</x:v>
      </x:c>
      <x:c r="S5678" s="8">
        <x:v>68804.0593245639</x:v>
      </x:c>
      <x:c r="T5678" s="12">
        <x:v>270142.419897827</x:v>
      </x:c>
      <x:c r="U5678" s="12">
        <x:v>28.7</x:v>
      </x:c>
      <x:c r="V5678" s="12">
        <x:v>67.6</x:v>
      </x:c>
      <x:c r="W5678" s="12">
        <x:f>NA()</x:f>
      </x:c>
    </x:row>
    <x:row r="5679">
      <x:c r="A5679">
        <x:v>347557</x:v>
      </x:c>
      <x:c r="B5679" s="1">
        <x:v>44760.414381331</x:v>
      </x:c>
      <x:c r="C5679" s="6">
        <x:v>96.3465082516667</x:v>
      </x:c>
      <x:c r="D5679" s="14" t="s">
        <x:v>92</x:v>
      </x:c>
      <x:c r="E5679" s="15">
        <x:v>44733.6636310532</x:v>
      </x:c>
      <x:c r="F5679" t="s">
        <x:v>97</x:v>
      </x:c>
      <x:c r="G5679" s="6">
        <x:v>86.1904030995231</x:v>
      </x:c>
      <x:c r="H5679" t="s">
        <x:v>95</x:v>
      </x:c>
      <x:c r="I5679" s="6">
        <x:v>26.0319793444992</x:v>
      </x:c>
      <x:c r="J5679" t="s">
        <x:v>93</x:v>
      </x:c>
      <x:c r="K5679" s="6">
        <x:v>1022</x:v>
      </x:c>
      <x:c r="L5679" t="s">
        <x:v>94</x:v>
      </x:c>
      <x:c r="M5679" t="s">
        <x:v>96</x:v>
      </x:c>
      <x:c r="N5679" s="8">
        <x:v>0</x:v>
      </x:c>
      <x:c r="O5679" s="8">
        <x:v>0</x:v>
      </x:c>
      <x:c r="Q5679">
        <x:v>0</x:v>
      </x:c>
      <x:c r="R5679" s="6">
        <x:v>22.575</x:v>
      </x:c>
      <x:c r="S5679" s="8">
        <x:v>68809.9236875043</x:v>
      </x:c>
      <x:c r="T5679" s="12">
        <x:v>270137.035368854</x:v>
      </x:c>
      <x:c r="U5679" s="12">
        <x:v>28.7</x:v>
      </x:c>
      <x:c r="V5679" s="12">
        <x:v>67.6</x:v>
      </x:c>
      <x:c r="W5679" s="12">
        <x:f>NA()</x:f>
      </x:c>
    </x:row>
    <x:row r="5680">
      <x:c r="A5680">
        <x:v>347564</x:v>
      </x:c>
      <x:c r="B5680" s="1">
        <x:v>44760.4143925579</x:v>
      </x:c>
      <x:c r="C5680" s="6">
        <x:v>96.3626345716667</x:v>
      </x:c>
      <x:c r="D5680" s="14" t="s">
        <x:v>92</x:v>
      </x:c>
      <x:c r="E5680" s="15">
        <x:v>44733.6636310532</x:v>
      </x:c>
      <x:c r="F5680" t="s">
        <x:v>97</x:v>
      </x:c>
      <x:c r="G5680" s="6">
        <x:v>86.2031733035881</x:v>
      </x:c>
      <x:c r="H5680" t="s">
        <x:v>95</x:v>
      </x:c>
      <x:c r="I5680" s="6">
        <x:v>26.0258834758442</x:v>
      </x:c>
      <x:c r="J5680" t="s">
        <x:v>93</x:v>
      </x:c>
      <x:c r="K5680" s="6">
        <x:v>1022</x:v>
      </x:c>
      <x:c r="L5680" t="s">
        <x:v>94</x:v>
      </x:c>
      <x:c r="M5680" t="s">
        <x:v>96</x:v>
      </x:c>
      <x:c r="N5680" s="8">
        <x:v>0</x:v>
      </x:c>
      <x:c r="O5680" s="8">
        <x:v>0</x:v>
      </x:c>
      <x:c r="Q5680">
        <x:v>0</x:v>
      </x:c>
      <x:c r="R5680" s="6">
        <x:v>22.574</x:v>
      </x:c>
      <x:c r="S5680" s="8">
        <x:v>68816.1215278106</x:v>
      </x:c>
      <x:c r="T5680" s="12">
        <x:v>270144.548614645</x:v>
      </x:c>
      <x:c r="U5680" s="12">
        <x:v>28.7</x:v>
      </x:c>
      <x:c r="V5680" s="12">
        <x:v>67.6</x:v>
      </x:c>
      <x:c r="W5680" s="12">
        <x:f>NA()</x:f>
      </x:c>
    </x:row>
    <x:row r="5681">
      <x:c r="A5681">
        <x:v>347573</x:v>
      </x:c>
      <x:c r="B5681" s="1">
        <x:v>44760.4144043171</x:v>
      </x:c>
      <x:c r="C5681" s="6">
        <x:v>96.3795903616667</x:v>
      </x:c>
      <x:c r="D5681" s="14" t="s">
        <x:v>92</x:v>
      </x:c>
      <x:c r="E5681" s="15">
        <x:v>44733.6636310532</x:v>
      </x:c>
      <x:c r="F5681" t="s">
        <x:v>97</x:v>
      </x:c>
      <x:c r="G5681" s="6">
        <x:v>86.1808706623462</x:v>
      </x:c>
      <x:c r="H5681" t="s">
        <x:v>95</x:v>
      </x:c>
      <x:c r="I5681" s="6">
        <x:v>26.0258834758442</x:v>
      </x:c>
      <x:c r="J5681" t="s">
        <x:v>93</x:v>
      </x:c>
      <x:c r="K5681" s="6">
        <x:v>1022</x:v>
      </x:c>
      <x:c r="L5681" t="s">
        <x:v>94</x:v>
      </x:c>
      <x:c r="M5681" t="s">
        <x:v>96</x:v>
      </x:c>
      <x:c r="N5681" s="8">
        <x:v>0</x:v>
      </x:c>
      <x:c r="O5681" s="8">
        <x:v>0</x:v>
      </x:c>
      <x:c r="Q5681">
        <x:v>0</x:v>
      </x:c>
      <x:c r="R5681" s="6">
        <x:v>22.577</x:v>
      </x:c>
      <x:c r="S5681" s="8">
        <x:v>68813.2306422016</x:v>
      </x:c>
      <x:c r="T5681" s="12">
        <x:v>270140.007915971</x:v>
      </x:c>
      <x:c r="U5681" s="12">
        <x:v>28.7</x:v>
      </x:c>
      <x:c r="V5681" s="12">
        <x:v>67.6</x:v>
      </x:c>
      <x:c r="W5681" s="12">
        <x:f>NA()</x:f>
      </x:c>
    </x:row>
    <x:row r="5682">
      <x:c r="A5682">
        <x:v>347579</x:v>
      </x:c>
      <x:c r="B5682" s="1">
        <x:v>44760.4144160069</x:v>
      </x:c>
      <x:c r="C5682" s="6">
        <x:v>96.3964393883333</x:v>
      </x:c>
      <x:c r="D5682" s="14" t="s">
        <x:v>92</x:v>
      </x:c>
      <x:c r="E5682" s="15">
        <x:v>44733.6636310532</x:v>
      </x:c>
      <x:c r="F5682" t="s">
        <x:v>97</x:v>
      </x:c>
      <x:c r="G5682" s="6">
        <x:v>86.1862054893511</x:v>
      </x:c>
      <x:c r="H5682" t="s">
        <x:v>95</x:v>
      </x:c>
      <x:c r="I5682" s="6">
        <x:v>26.0197876182556</x:v>
      </x:c>
      <x:c r="J5682" t="s">
        <x:v>93</x:v>
      </x:c>
      <x:c r="K5682" s="6">
        <x:v>1022</x:v>
      </x:c>
      <x:c r="L5682" t="s">
        <x:v>94</x:v>
      </x:c>
      <x:c r="M5682" t="s">
        <x:v>96</x:v>
      </x:c>
      <x:c r="N5682" s="8">
        <x:v>0</x:v>
      </x:c>
      <x:c r="O5682" s="8">
        <x:v>0</x:v>
      </x:c>
      <x:c r="Q5682">
        <x:v>0</x:v>
      </x:c>
      <x:c r="R5682" s="6">
        <x:v>22.577</x:v>
      </x:c>
      <x:c r="S5682" s="8">
        <x:v>68815.4781640822</x:v>
      </x:c>
      <x:c r="T5682" s="12">
        <x:v>270138.17453237</x:v>
      </x:c>
      <x:c r="U5682" s="12">
        <x:v>28.7</x:v>
      </x:c>
      <x:c r="V5682" s="12">
        <x:v>67.6</x:v>
      </x:c>
      <x:c r="W5682" s="12">
        <x:f>NA()</x:f>
      </x:c>
    </x:row>
    <x:row r="5683">
      <x:c r="A5683">
        <x:v>347586</x:v>
      </x:c>
      <x:c r="B5683" s="1">
        <x:v>44760.4144271181</x:v>
      </x:c>
      <x:c r="C5683" s="6">
        <x:v>96.412429505</x:v>
      </x:c>
      <x:c r="D5683" s="14" t="s">
        <x:v>92</x:v>
      </x:c>
      <x:c r="E5683" s="15">
        <x:v>44733.6636310532</x:v>
      </x:c>
      <x:c r="F5683" t="s">
        <x:v>97</x:v>
      </x:c>
      <x:c r="G5683" s="6">
        <x:v>86.1639085366784</x:v>
      </x:c>
      <x:c r="H5683" t="s">
        <x:v>95</x:v>
      </x:c>
      <x:c r="I5683" s="6">
        <x:v>26.0197876182556</x:v>
      </x:c>
      <x:c r="J5683" t="s">
        <x:v>93</x:v>
      </x:c>
      <x:c r="K5683" s="6">
        <x:v>1022</x:v>
      </x:c>
      <x:c r="L5683" t="s">
        <x:v>94</x:v>
      </x:c>
      <x:c r="M5683" t="s">
        <x:v>96</x:v>
      </x:c>
      <x:c r="N5683" s="8">
        <x:v>0</x:v>
      </x:c>
      <x:c r="O5683" s="8">
        <x:v>0</x:v>
      </x:c>
      <x:c r="Q5683">
        <x:v>0</x:v>
      </x:c>
      <x:c r="R5683" s="6">
        <x:v>22.58</x:v>
      </x:c>
      <x:c r="S5683" s="8">
        <x:v>68817.2234430486</x:v>
      </x:c>
      <x:c r="T5683" s="12">
        <x:v>270130.595115245</x:v>
      </x:c>
      <x:c r="U5683" s="12">
        <x:v>28.7</x:v>
      </x:c>
      <x:c r="V5683" s="12">
        <x:v>67.6</x:v>
      </x:c>
      <x:c r="W5683" s="12">
        <x:f>NA()</x:f>
      </x:c>
    </x:row>
    <x:row r="5684">
      <x:c r="A5684">
        <x:v>347590</x:v>
      </x:c>
      <x:c r="B5684" s="1">
        <x:v>44760.4144388542</x:v>
      </x:c>
      <x:c r="C5684" s="6">
        <x:v>96.429309465</x:v>
      </x:c>
      <x:c r="D5684" s="14" t="s">
        <x:v>92</x:v>
      </x:c>
      <x:c r="E5684" s="15">
        <x:v>44733.6636310532</x:v>
      </x:c>
      <x:c r="F5684" t="s">
        <x:v>97</x:v>
      </x:c>
      <x:c r="G5684" s="6">
        <x:v>86.1766745183448</x:v>
      </x:c>
      <x:c r="H5684" t="s">
        <x:v>95</x:v>
      </x:c>
      <x:c r="I5684" s="6">
        <x:v>26.0136917717341</x:v>
      </x:c>
      <x:c r="J5684" t="s">
        <x:v>93</x:v>
      </x:c>
      <x:c r="K5684" s="6">
        <x:v>1022</x:v>
      </x:c>
      <x:c r="L5684" t="s">
        <x:v>94</x:v>
      </x:c>
      <x:c r="M5684" t="s">
        <x:v>96</x:v>
      </x:c>
      <x:c r="N5684" s="8">
        <x:v>0</x:v>
      </x:c>
      <x:c r="O5684" s="8">
        <x:v>0</x:v>
      </x:c>
      <x:c r="Q5684">
        <x:v>0</x:v>
      </x:c>
      <x:c r="R5684" s="6">
        <x:v>22.579</x:v>
      </x:c>
      <x:c r="S5684" s="8">
        <x:v>68812.058212092</x:v>
      </x:c>
      <x:c r="T5684" s="12">
        <x:v>270136.428671273</x:v>
      </x:c>
      <x:c r="U5684" s="12">
        <x:v>28.7</x:v>
      </x:c>
      <x:c r="V5684" s="12">
        <x:v>67.6</x:v>
      </x:c>
      <x:c r="W5684" s="12">
        <x:f>NA()</x:f>
      </x:c>
    </x:row>
    <x:row r="5685">
      <x:c r="A5685">
        <x:v>347596</x:v>
      </x:c>
      <x:c r="B5685" s="1">
        <x:v>44760.414450544</x:v>
      </x:c>
      <x:c r="C5685" s="6">
        <x:v>96.44615702</x:v>
      </x:c>
      <x:c r="D5685" s="14" t="s">
        <x:v>92</x:v>
      </x:c>
      <x:c r="E5685" s="15">
        <x:v>44733.6636310532</x:v>
      </x:c>
      <x:c r="F5685" t="s">
        <x:v>97</x:v>
      </x:c>
      <x:c r="G5685" s="6">
        <x:v>86.1639085366784</x:v>
      </x:c>
      <x:c r="H5685" t="s">
        <x:v>95</x:v>
      </x:c>
      <x:c r="I5685" s="6">
        <x:v>26.0197876182556</x:v>
      </x:c>
      <x:c r="J5685" t="s">
        <x:v>93</x:v>
      </x:c>
      <x:c r="K5685" s="6">
        <x:v>1022</x:v>
      </x:c>
      <x:c r="L5685" t="s">
        <x:v>94</x:v>
      </x:c>
      <x:c r="M5685" t="s">
        <x:v>96</x:v>
      </x:c>
      <x:c r="N5685" s="8">
        <x:v>0</x:v>
      </x:c>
      <x:c r="O5685" s="8">
        <x:v>0</x:v>
      </x:c>
      <x:c r="Q5685">
        <x:v>0</x:v>
      </x:c>
      <x:c r="R5685" s="6">
        <x:v>22.58</x:v>
      </x:c>
      <x:c r="S5685" s="8">
        <x:v>68821.6868836103</x:v>
      </x:c>
      <x:c r="T5685" s="12">
        <x:v>270141.409290767</x:v>
      </x:c>
      <x:c r="U5685" s="12">
        <x:v>28.7</x:v>
      </x:c>
      <x:c r="V5685" s="12">
        <x:v>67.6</x:v>
      </x:c>
      <x:c r="W5685" s="12">
        <x:f>NA()</x:f>
      </x:c>
    </x:row>
    <x:row r="5686">
      <x:c r="A5686">
        <x:v>347603</x:v>
      </x:c>
      <x:c r="B5686" s="1">
        <x:v>44760.4144622338</x:v>
      </x:c>
      <x:c r="C5686" s="6">
        <x:v>96.46296325</x:v>
      </x:c>
      <x:c r="D5686" s="14" t="s">
        <x:v>92</x:v>
      </x:c>
      <x:c r="E5686" s="15">
        <x:v>44733.6636310532</x:v>
      </x:c>
      <x:c r="F5686" t="s">
        <x:v>97</x:v>
      </x:c>
      <x:c r="G5686" s="6">
        <x:v>86.1469512674103</x:v>
      </x:c>
      <x:c r="H5686" t="s">
        <x:v>95</x:v>
      </x:c>
      <x:c r="I5686" s="6">
        <x:v>26.0136917717341</x:v>
      </x:c>
      <x:c r="J5686" t="s">
        <x:v>93</x:v>
      </x:c>
      <x:c r="K5686" s="6">
        <x:v>1022</x:v>
      </x:c>
      <x:c r="L5686" t="s">
        <x:v>94</x:v>
      </x:c>
      <x:c r="M5686" t="s">
        <x:v>96</x:v>
      </x:c>
      <x:c r="N5686" s="8">
        <x:v>0</x:v>
      </x:c>
      <x:c r="O5686" s="8">
        <x:v>0</x:v>
      </x:c>
      <x:c r="Q5686">
        <x:v>0</x:v>
      </x:c>
      <x:c r="R5686" s="6">
        <x:v>22.583</x:v>
      </x:c>
      <x:c r="S5686" s="8">
        <x:v>68823.3964016943</x:v>
      </x:c>
      <x:c r="T5686" s="12">
        <x:v>270141.289518166</x:v>
      </x:c>
      <x:c r="U5686" s="12">
        <x:v>28.7</x:v>
      </x:c>
      <x:c r="V5686" s="12">
        <x:v>67.6</x:v>
      </x:c>
      <x:c r="W5686" s="12">
        <x:f>NA()</x:f>
      </x:c>
    </x:row>
    <x:row r="5687">
      <x:c r="A5687">
        <x:v>347610</x:v>
      </x:c>
      <x:c r="B5687" s="1">
        <x:v>44760.4144739236</x:v>
      </x:c>
      <x:c r="C5687" s="6">
        <x:v>96.47981458</x:v>
      </x:c>
      <x:c r="D5687" s="14" t="s">
        <x:v>92</x:v>
      </x:c>
      <x:c r="E5687" s="15">
        <x:v>44733.6636310532</x:v>
      </x:c>
      <x:c r="F5687" t="s">
        <x:v>97</x:v>
      </x:c>
      <x:c r="G5687" s="6">
        <x:v>86.1437152221773</x:v>
      </x:c>
      <x:c r="H5687" t="s">
        <x:v>95</x:v>
      </x:c>
      <x:c r="I5687" s="6">
        <x:v>26.0258834758442</x:v>
      </x:c>
      <x:c r="J5687" t="s">
        <x:v>93</x:v>
      </x:c>
      <x:c r="K5687" s="6">
        <x:v>1022</x:v>
      </x:c>
      <x:c r="L5687" t="s">
        <x:v>94</x:v>
      </x:c>
      <x:c r="M5687" t="s">
        <x:v>96</x:v>
      </x:c>
      <x:c r="N5687" s="8">
        <x:v>0</x:v>
      </x:c>
      <x:c r="O5687" s="8">
        <x:v>0</x:v>
      </x:c>
      <x:c r="Q5687">
        <x:v>0</x:v>
      </x:c>
      <x:c r="R5687" s="6">
        <x:v>22.582</x:v>
      </x:c>
      <x:c r="S5687" s="8">
        <x:v>68828.9395270938</x:v>
      </x:c>
      <x:c r="T5687" s="12">
        <x:v>270144.083004171</x:v>
      </x:c>
      <x:c r="U5687" s="12">
        <x:v>28.7</x:v>
      </x:c>
      <x:c r="V5687" s="12">
        <x:v>67.6</x:v>
      </x:c>
      <x:c r="W5687" s="12">
        <x:f>NA()</x:f>
      </x:c>
    </x:row>
    <x:row r="5688">
      <x:c r="A5688">
        <x:v>347615</x:v>
      </x:c>
      <x:c r="B5688" s="1">
        <x:v>44760.4144850694</x:v>
      </x:c>
      <x:c r="C5688" s="6">
        <x:v>96.4958668066667</x:v>
      </x:c>
      <x:c r="D5688" s="14" t="s">
        <x:v>92</x:v>
      </x:c>
      <x:c r="E5688" s="15">
        <x:v>44733.6636310532</x:v>
      </x:c>
      <x:c r="F5688" t="s">
        <x:v>97</x:v>
      </x:c>
      <x:c r="G5688" s="6">
        <x:v>86.1639085366784</x:v>
      </x:c>
      <x:c r="H5688" t="s">
        <x:v>95</x:v>
      </x:c>
      <x:c r="I5688" s="6">
        <x:v>26.0197876182556</x:v>
      </x:c>
      <x:c r="J5688" t="s">
        <x:v>93</x:v>
      </x:c>
      <x:c r="K5688" s="6">
        <x:v>1022</x:v>
      </x:c>
      <x:c r="L5688" t="s">
        <x:v>94</x:v>
      </x:c>
      <x:c r="M5688" t="s">
        <x:v>96</x:v>
      </x:c>
      <x:c r="N5688" s="8">
        <x:v>0</x:v>
      </x:c>
      <x:c r="O5688" s="8">
        <x:v>0</x:v>
      </x:c>
      <x:c r="Q5688">
        <x:v>0</x:v>
      </x:c>
      <x:c r="R5688" s="6">
        <x:v>22.58</x:v>
      </x:c>
      <x:c r="S5688" s="8">
        <x:v>68823.9188505042</x:v>
      </x:c>
      <x:c r="T5688" s="12">
        <x:v>270130.527460215</x:v>
      </x:c>
      <x:c r="U5688" s="12">
        <x:v>28.7</x:v>
      </x:c>
      <x:c r="V5688" s="12">
        <x:v>67.6</x:v>
      </x:c>
      <x:c r="W5688" s="12">
        <x:f>NA()</x:f>
      </x:c>
    </x:row>
    <x:row r="5689">
      <x:c r="A5689">
        <x:v>347620</x:v>
      </x:c>
      <x:c r="B5689" s="1">
        <x:v>44760.4144967593</x:v>
      </x:c>
      <x:c r="C5689" s="6">
        <x:v>96.512692415</x:v>
      </x:c>
      <x:c r="D5689" s="14" t="s">
        <x:v>92</x:v>
      </x:c>
      <x:c r="E5689" s="15">
        <x:v>44733.6636310532</x:v>
      </x:c>
      <x:c r="F5689" t="s">
        <x:v>97</x:v>
      </x:c>
      <x:c r="G5689" s="6">
        <x:v>86.1341902029139</x:v>
      </x:c>
      <x:c r="H5689" t="s">
        <x:v>95</x:v>
      </x:c>
      <x:c r="I5689" s="6">
        <x:v>26.0197876182556</x:v>
      </x:c>
      <x:c r="J5689" t="s">
        <x:v>93</x:v>
      </x:c>
      <x:c r="K5689" s="6">
        <x:v>1022</x:v>
      </x:c>
      <x:c r="L5689" t="s">
        <x:v>94</x:v>
      </x:c>
      <x:c r="M5689" t="s">
        <x:v>96</x:v>
      </x:c>
      <x:c r="N5689" s="8">
        <x:v>0</x:v>
      </x:c>
      <x:c r="O5689" s="8">
        <x:v>0</x:v>
      </x:c>
      <x:c r="Q5689">
        <x:v>0</x:v>
      </x:c>
      <x:c r="R5689" s="6">
        <x:v>22.584</x:v>
      </x:c>
      <x:c r="S5689" s="8">
        <x:v>68825.6962489863</x:v>
      </x:c>
      <x:c r="T5689" s="12">
        <x:v>270142.346353224</x:v>
      </x:c>
      <x:c r="U5689" s="12">
        <x:v>28.7</x:v>
      </x:c>
      <x:c r="V5689" s="12">
        <x:v>67.6</x:v>
      </x:c>
      <x:c r="W5689" s="12">
        <x:f>NA()</x:f>
      </x:c>
    </x:row>
    <x:row r="5690">
      <x:c r="A5690">
        <x:v>347627</x:v>
      </x:c>
      <x:c r="B5690" s="1">
        <x:v>44760.4145084838</x:v>
      </x:c>
      <x:c r="C5690" s="6">
        <x:v>96.5295979166667</x:v>
      </x:c>
      <x:c r="D5690" s="14" t="s">
        <x:v>92</x:v>
      </x:c>
      <x:c r="E5690" s="15">
        <x:v>44733.6636310532</x:v>
      </x:c>
      <x:c r="F5690" t="s">
        <x:v>97</x:v>
      </x:c>
      <x:c r="G5690" s="6">
        <x:v>86.1660061425538</x:v>
      </x:c>
      <x:c r="H5690" t="s">
        <x:v>95</x:v>
      </x:c>
      <x:c r="I5690" s="6">
        <x:v>26.0258834758442</x:v>
      </x:c>
      <x:c r="J5690" t="s">
        <x:v>93</x:v>
      </x:c>
      <x:c r="K5690" s="6">
        <x:v>1022</x:v>
      </x:c>
      <x:c r="L5690" t="s">
        <x:v>94</x:v>
      </x:c>
      <x:c r="M5690" t="s">
        <x:v>96</x:v>
      </x:c>
      <x:c r="N5690" s="8">
        <x:v>0</x:v>
      </x:c>
      <x:c r="O5690" s="8">
        <x:v>0</x:v>
      </x:c>
      <x:c r="Q5690">
        <x:v>0</x:v>
      </x:c>
      <x:c r="R5690" s="6">
        <x:v>22.579</x:v>
      </x:c>
      <x:c r="S5690" s="8">
        <x:v>68829.250708309</x:v>
      </x:c>
      <x:c r="T5690" s="12">
        <x:v>270149.095784001</x:v>
      </x:c>
      <x:c r="U5690" s="12">
        <x:v>28.7</x:v>
      </x:c>
      <x:c r="V5690" s="12">
        <x:v>67.6</x:v>
      </x:c>
      <x:c r="W5690" s="12">
        <x:f>NA()</x:f>
      </x:c>
    </x:row>
    <x:row r="5691">
      <x:c r="A5691">
        <x:v>347632</x:v>
      </x:c>
      <x:c r="B5691" s="1">
        <x:v>44760.4145202199</x:v>
      </x:c>
      <x:c r="C5691" s="6">
        <x:v>96.5464657066667</x:v>
      </x:c>
      <x:c r="D5691" s="14" t="s">
        <x:v>92</x:v>
      </x:c>
      <x:c r="E5691" s="15">
        <x:v>44733.6636310532</x:v>
      </x:c>
      <x:c r="F5691" t="s">
        <x:v>97</x:v>
      </x:c>
      <x:c r="G5691" s="6">
        <x:v>86.1341902029139</x:v>
      </x:c>
      <x:c r="H5691" t="s">
        <x:v>95</x:v>
      </x:c>
      <x:c r="I5691" s="6">
        <x:v>26.0197876182556</x:v>
      </x:c>
      <x:c r="J5691" t="s">
        <x:v>93</x:v>
      </x:c>
      <x:c r="K5691" s="6">
        <x:v>1022</x:v>
      </x:c>
      <x:c r="L5691" t="s">
        <x:v>94</x:v>
      </x:c>
      <x:c r="M5691" t="s">
        <x:v>96</x:v>
      </x:c>
      <x:c r="N5691" s="8">
        <x:v>0</x:v>
      </x:c>
      <x:c r="O5691" s="8">
        <x:v>0</x:v>
      </x:c>
      <x:c r="Q5691">
        <x:v>0</x:v>
      </x:c>
      <x:c r="R5691" s="6">
        <x:v>22.584</x:v>
      </x:c>
      <x:c r="S5691" s="8">
        <x:v>68828.725789692</x:v>
      </x:c>
      <x:c r="T5691" s="12">
        <x:v>270135.142425786</x:v>
      </x:c>
      <x:c r="U5691" s="12">
        <x:v>28.7</x:v>
      </x:c>
      <x:c r="V5691" s="12">
        <x:v>67.6</x:v>
      </x:c>
      <x:c r="W5691" s="12">
        <x:f>NA()</x:f>
      </x:c>
    </x:row>
    <x:row r="5692">
      <x:c r="A5692">
        <x:v>347636</x:v>
      </x:c>
      <x:c r="B5692" s="1">
        <x:v>44760.4145312847</x:v>
      </x:c>
      <x:c r="C5692" s="6">
        <x:v>96.5624210533333</x:v>
      </x:c>
      <x:c r="D5692" s="14" t="s">
        <x:v>92</x:v>
      </x:c>
      <x:c r="E5692" s="15">
        <x:v>44733.6636310532</x:v>
      </x:c>
      <x:c r="F5692" t="s">
        <x:v>97</x:v>
      </x:c>
      <x:c r="G5692" s="6">
        <x:v>86.1564777816972</x:v>
      </x:c>
      <x:c r="H5692" t="s">
        <x:v>95</x:v>
      </x:c>
      <x:c r="I5692" s="6">
        <x:v>26.0197876182556</x:v>
      </x:c>
      <x:c r="J5692" t="s">
        <x:v>93</x:v>
      </x:c>
      <x:c r="K5692" s="6">
        <x:v>1022</x:v>
      </x:c>
      <x:c r="L5692" t="s">
        <x:v>94</x:v>
      </x:c>
      <x:c r="M5692" t="s">
        <x:v>96</x:v>
      </x:c>
      <x:c r="N5692" s="8">
        <x:v>0</x:v>
      </x:c>
      <x:c r="O5692" s="8">
        <x:v>0</x:v>
      </x:c>
      <x:c r="Q5692">
        <x:v>0</x:v>
      </x:c>
      <x:c r="R5692" s="6">
        <x:v>22.581</x:v>
      </x:c>
      <x:c r="S5692" s="8">
        <x:v>68834.513530327</x:v>
      </x:c>
      <x:c r="T5692" s="12">
        <x:v>270134.438213156</x:v>
      </x:c>
      <x:c r="U5692" s="12">
        <x:v>28.7</x:v>
      </x:c>
      <x:c r="V5692" s="12">
        <x:v>67.6</x:v>
      </x:c>
      <x:c r="W5692" s="12">
        <x:f>NA()</x:f>
      </x:c>
    </x:row>
    <x:row r="5693">
      <x:c r="A5693">
        <x:v>347643</x:v>
      </x:c>
      <x:c r="B5693" s="1">
        <x:v>44760.4145429745</x:v>
      </x:c>
      <x:c r="C5693" s="6">
        <x:v>96.5792701033333</x:v>
      </x:c>
      <x:c r="D5693" s="14" t="s">
        <x:v>92</x:v>
      </x:c>
      <x:c r="E5693" s="15">
        <x:v>44733.6636310532</x:v>
      </x:c>
      <x:c r="F5693" t="s">
        <x:v>97</x:v>
      </x:c>
      <x:c r="G5693" s="6">
        <x:v>86.1267625716665</x:v>
      </x:c>
      <x:c r="H5693" t="s">
        <x:v>95</x:v>
      </x:c>
      <x:c r="I5693" s="6">
        <x:v>26.0197876182556</x:v>
      </x:c>
      <x:c r="J5693" t="s">
        <x:v>93</x:v>
      </x:c>
      <x:c r="K5693" s="6">
        <x:v>1022</x:v>
      </x:c>
      <x:c r="L5693" t="s">
        <x:v>94</x:v>
      </x:c>
      <x:c r="M5693" t="s">
        <x:v>96</x:v>
      </x:c>
      <x:c r="N5693" s="8">
        <x:v>0</x:v>
      </x:c>
      <x:c r="O5693" s="8">
        <x:v>0</x:v>
      </x:c>
      <x:c r="Q5693">
        <x:v>0</x:v>
      </x:c>
      <x:c r="R5693" s="6">
        <x:v>22.585</x:v>
      </x:c>
      <x:c r="S5693" s="8">
        <x:v>68840.2570705569</x:v>
      </x:c>
      <x:c r="T5693" s="12">
        <x:v>270145.419523468</x:v>
      </x:c>
      <x:c r="U5693" s="12">
        <x:v>28.7</x:v>
      </x:c>
      <x:c r="V5693" s="12">
        <x:v>67.6</x:v>
      </x:c>
      <x:c r="W5693" s="12">
        <x:f>NA()</x:f>
      </x:c>
    </x:row>
    <x:row r="5694">
      <x:c r="A5694">
        <x:v>347648</x:v>
      </x:c>
      <x:c r="B5694" s="1">
        <x:v>44760.4145547106</x:v>
      </x:c>
      <x:c r="C5694" s="6">
        <x:v>96.5961303133333</x:v>
      </x:c>
      <x:c r="D5694" s="14" t="s">
        <x:v>92</x:v>
      </x:c>
      <x:c r="E5694" s="15">
        <x:v>44733.6636310532</x:v>
      </x:c>
      <x:c r="F5694" t="s">
        <x:v>97</x:v>
      </x:c>
      <x:c r="G5694" s="6">
        <x:v>86.1172405112595</x:v>
      </x:c>
      <x:c r="H5694" t="s">
        <x:v>95</x:v>
      </x:c>
      <x:c r="I5694" s="6">
        <x:v>26.0136917717341</x:v>
      </x:c>
      <x:c r="J5694" t="s">
        <x:v>93</x:v>
      </x:c>
      <x:c r="K5694" s="6">
        <x:v>1022</x:v>
      </x:c>
      <x:c r="L5694" t="s">
        <x:v>94</x:v>
      </x:c>
      <x:c r="M5694" t="s">
        <x:v>96</x:v>
      </x:c>
      <x:c r="N5694" s="8">
        <x:v>0</x:v>
      </x:c>
      <x:c r="O5694" s="8">
        <x:v>0</x:v>
      </x:c>
      <x:c r="Q5694">
        <x:v>0</x:v>
      </x:c>
      <x:c r="R5694" s="6">
        <x:v>22.587</x:v>
      </x:c>
      <x:c r="S5694" s="8">
        <x:v>68835.2586034397</x:v>
      </x:c>
      <x:c r="T5694" s="12">
        <x:v>270135.29282334</x:v>
      </x:c>
      <x:c r="U5694" s="12">
        <x:v>28.7</x:v>
      </x:c>
      <x:c r="V5694" s="12">
        <x:v>67.6</x:v>
      </x:c>
      <x:c r="W5694" s="12">
        <x:f>NA()</x:f>
      </x:c>
    </x:row>
    <x:row r="5695">
      <x:c r="A5695">
        <x:v>347654</x:v>
      </x:c>
      <x:c r="B5695" s="1">
        <x:v>44760.4145664005</x:v>
      </x:c>
      <x:c r="C5695" s="6">
        <x:v>96.6129586683333</x:v>
      </x:c>
      <x:c r="D5695" s="14" t="s">
        <x:v>92</x:v>
      </x:c>
      <x:c r="E5695" s="15">
        <x:v>44733.6636310532</x:v>
      </x:c>
      <x:c r="F5695" t="s">
        <x:v>97</x:v>
      </x:c>
      <x:c r="G5695" s="6">
        <x:v>86.1161006037191</x:v>
      </x:c>
      <x:c r="H5695" t="s">
        <x:v>95</x:v>
      </x:c>
      <x:c r="I5695" s="6">
        <x:v>26.0319793444992</x:v>
      </x:c>
      <x:c r="J5695" t="s">
        <x:v>93</x:v>
      </x:c>
      <x:c r="K5695" s="6">
        <x:v>1022</x:v>
      </x:c>
      <x:c r="L5695" t="s">
        <x:v>94</x:v>
      </x:c>
      <x:c r="M5695" t="s">
        <x:v>96</x:v>
      </x:c>
      <x:c r="N5695" s="8">
        <x:v>0</x:v>
      </x:c>
      <x:c r="O5695" s="8">
        <x:v>0</x:v>
      </x:c>
      <x:c r="Q5695">
        <x:v>0</x:v>
      </x:c>
      <x:c r="R5695" s="6">
        <x:v>22.585</x:v>
      </x:c>
      <x:c r="S5695" s="8">
        <x:v>68841.8815656617</x:v>
      </x:c>
      <x:c r="T5695" s="12">
        <x:v>270143.212608724</x:v>
      </x:c>
      <x:c r="U5695" s="12">
        <x:v>28.7</x:v>
      </x:c>
      <x:c r="V5695" s="12">
        <x:v>67.6</x:v>
      </x:c>
      <x:c r="W5695" s="12">
        <x:f>NA()</x:f>
      </x:c>
    </x:row>
    <x:row r="5696">
      <x:c r="A5696">
        <x:v>347661</x:v>
      </x:c>
      <x:c r="B5696" s="1">
        <x:v>44760.414578044</x:v>
      </x:c>
      <x:c r="C5696" s="6">
        <x:v>96.62977399</x:v>
      </x:c>
      <x:c r="D5696" s="14" t="s">
        <x:v>92</x:v>
      </x:c>
      <x:c r="E5696" s="15">
        <x:v>44733.6636310532</x:v>
      </x:c>
      <x:c r="F5696" t="s">
        <x:v>97</x:v>
      </x:c>
      <x:c r="G5696" s="6">
        <x:v>86.1044843613983</x:v>
      </x:c>
      <x:c r="H5696" t="s">
        <x:v>95</x:v>
      </x:c>
      <x:c r="I5696" s="6">
        <x:v>26.0197876182556</x:v>
      </x:c>
      <x:c r="J5696" t="s">
        <x:v>93</x:v>
      </x:c>
      <x:c r="K5696" s="6">
        <x:v>1022</x:v>
      </x:c>
      <x:c r="L5696" t="s">
        <x:v>94</x:v>
      </x:c>
      <x:c r="M5696" t="s">
        <x:v>96</x:v>
      </x:c>
      <x:c r="N5696" s="8">
        <x:v>0</x:v>
      </x:c>
      <x:c r="O5696" s="8">
        <x:v>0</x:v>
      </x:c>
      <x:c r="Q5696">
        <x:v>0</x:v>
      </x:c>
      <x:c r="R5696" s="6">
        <x:v>22.588</x:v>
      </x:c>
      <x:c r="S5696" s="8">
        <x:v>68842.2698516551</x:v>
      </x:c>
      <x:c r="T5696" s="12">
        <x:v>270139.052565857</x:v>
      </x:c>
      <x:c r="U5696" s="12">
        <x:v>28.7</x:v>
      </x:c>
      <x:c r="V5696" s="12">
        <x:v>67.6</x:v>
      </x:c>
      <x:c r="W5696" s="12">
        <x:f>NA()</x:f>
      </x:c>
    </x:row>
    <x:row r="5697">
      <x:c r="A5697">
        <x:v>347668</x:v>
      </x:c>
      <x:c r="B5697" s="1">
        <x:v>44760.4145896991</x:v>
      </x:c>
      <x:c r="C5697" s="6">
        <x:v>96.64656809</x:v>
      </x:c>
      <x:c r="D5697" s="14" t="s">
        <x:v>92</x:v>
      </x:c>
      <x:c r="E5697" s="15">
        <x:v>44733.6636310532</x:v>
      </x:c>
      <x:c r="F5697" t="s">
        <x:v>97</x:v>
      </x:c>
      <x:c r="G5697" s="6">
        <x:v>86.1341902029139</x:v>
      </x:c>
      <x:c r="H5697" t="s">
        <x:v>95</x:v>
      </x:c>
      <x:c r="I5697" s="6">
        <x:v>26.0197876182556</x:v>
      </x:c>
      <x:c r="J5697" t="s">
        <x:v>93</x:v>
      </x:c>
      <x:c r="K5697" s="6">
        <x:v>1022</x:v>
      </x:c>
      <x:c r="L5697" t="s">
        <x:v>94</x:v>
      </x:c>
      <x:c r="M5697" t="s">
        <x:v>96</x:v>
      </x:c>
      <x:c r="N5697" s="8">
        <x:v>0</x:v>
      </x:c>
      <x:c r="O5697" s="8">
        <x:v>0</x:v>
      </x:c>
      <x:c r="Q5697">
        <x:v>0</x:v>
      </x:c>
      <x:c r="R5697" s="6">
        <x:v>22.584</x:v>
      </x:c>
      <x:c r="S5697" s="8">
        <x:v>68840.3780621462</x:v>
      </x:c>
      <x:c r="T5697" s="12">
        <x:v>270141.026310314</x:v>
      </x:c>
      <x:c r="U5697" s="12">
        <x:v>28.7</x:v>
      </x:c>
      <x:c r="V5697" s="12">
        <x:v>67.6</x:v>
      </x:c>
      <x:c r="W5697" s="12">
        <x:f>NA()</x:f>
      </x:c>
    </x:row>
    <x:row r="5698">
      <x:c r="A5698">
        <x:v>347673</x:v>
      </x:c>
      <x:c r="B5698" s="1">
        <x:v>44760.4146008449</x:v>
      </x:c>
      <x:c r="C5698" s="6">
        <x:v>96.6626194533333</x:v>
      </x:c>
      <x:c r="D5698" s="14" t="s">
        <x:v>92</x:v>
      </x:c>
      <x:c r="E5698" s="15">
        <x:v>44733.6636310532</x:v>
      </x:c>
      <x:c r="F5698" t="s">
        <x:v>97</x:v>
      </x:c>
      <x:c r="G5698" s="6">
        <x:v>86.1288585134945</x:v>
      </x:c>
      <x:c r="H5698" t="s">
        <x:v>95</x:v>
      </x:c>
      <x:c r="I5698" s="6">
        <x:v>26.0258834758442</x:v>
      </x:c>
      <x:c r="J5698" t="s">
        <x:v>93</x:v>
      </x:c>
      <x:c r="K5698" s="6">
        <x:v>1022</x:v>
      </x:c>
      <x:c r="L5698" t="s">
        <x:v>94</x:v>
      </x:c>
      <x:c r="M5698" t="s">
        <x:v>96</x:v>
      </x:c>
      <x:c r="N5698" s="8">
        <x:v>0</x:v>
      </x:c>
      <x:c r="O5698" s="8">
        <x:v>0</x:v>
      </x:c>
      <x:c r="Q5698">
        <x:v>0</x:v>
      </x:c>
      <x:c r="R5698" s="6">
        <x:v>22.584</x:v>
      </x:c>
      <x:c r="S5698" s="8">
        <x:v>68843.197122025</x:v>
      </x:c>
      <x:c r="T5698" s="12">
        <x:v>270143.232747345</x:v>
      </x:c>
      <x:c r="U5698" s="12">
        <x:v>28.7</x:v>
      </x:c>
      <x:c r="V5698" s="12">
        <x:v>67.6</x:v>
      </x:c>
      <x:c r="W5698" s="12">
        <x:f>NA()</x:f>
      </x:c>
    </x:row>
    <x:row r="5699">
      <x:c r="A5699">
        <x:v>347681</x:v>
      </x:c>
      <x:c r="B5699" s="1">
        <x:v>44760.414612581</x:v>
      </x:c>
      <x:c r="C5699" s="6">
        <x:v>96.679474645</x:v>
      </x:c>
      <x:c r="D5699" s="14" t="s">
        <x:v>92</x:v>
      </x:c>
      <x:c r="E5699" s="15">
        <x:v>44733.6636310532</x:v>
      </x:c>
      <x:c r="F5699" t="s">
        <x:v>97</x:v>
      </x:c>
      <x:c r="G5699" s="6">
        <x:v>86.1395224072665</x:v>
      </x:c>
      <x:c r="H5699" t="s">
        <x:v>95</x:v>
      </x:c>
      <x:c r="I5699" s="6">
        <x:v>26.0136917717341</x:v>
      </x:c>
      <x:c r="J5699" t="s">
        <x:v>93</x:v>
      </x:c>
      <x:c r="K5699" s="6">
        <x:v>1022</x:v>
      </x:c>
      <x:c r="L5699" t="s">
        <x:v>94</x:v>
      </x:c>
      <x:c r="M5699" t="s">
        <x:v>96</x:v>
      </x:c>
      <x:c r="N5699" s="8">
        <x:v>0</x:v>
      </x:c>
      <x:c r="O5699" s="8">
        <x:v>0</x:v>
      </x:c>
      <x:c r="Q5699">
        <x:v>0</x:v>
      </x:c>
      <x:c r="R5699" s="6">
        <x:v>22.584</x:v>
      </x:c>
      <x:c r="S5699" s="8">
        <x:v>68842.4603182492</x:v>
      </x:c>
      <x:c r="T5699" s="12">
        <x:v>270146.34822078</x:v>
      </x:c>
      <x:c r="U5699" s="12">
        <x:v>28.7</x:v>
      </x:c>
      <x:c r="V5699" s="12">
        <x:v>67.6</x:v>
      </x:c>
      <x:c r="W5699" s="12">
        <x:f>NA()</x:f>
      </x:c>
    </x:row>
    <x:row r="5700">
      <x:c r="A5700">
        <x:v>347686</x:v>
      </x:c>
      <x:c r="B5700" s="1">
        <x:v>44760.4146243056</x:v>
      </x:c>
      <x:c r="C5700" s="6">
        <x:v>96.6963944833333</x:v>
      </x:c>
      <x:c r="D5700" s="14" t="s">
        <x:v>92</x:v>
      </x:c>
      <x:c r="E5700" s="15">
        <x:v>44733.6636310532</x:v>
      </x:c>
      <x:c r="F5700" t="s">
        <x:v>97</x:v>
      </x:c>
      <x:c r="G5700" s="6">
        <x:v>86.0991544638623</x:v>
      </x:c>
      <x:c r="H5700" t="s">
        <x:v>95</x:v>
      </x:c>
      <x:c r="I5700" s="6">
        <x:v>26.0258834758442</x:v>
      </x:c>
      <x:c r="J5700" t="s">
        <x:v>93</x:v>
      </x:c>
      <x:c r="K5700" s="6">
        <x:v>1022</x:v>
      </x:c>
      <x:c r="L5700" t="s">
        <x:v>94</x:v>
      </x:c>
      <x:c r="M5700" t="s">
        <x:v>96</x:v>
      </x:c>
      <x:c r="N5700" s="8">
        <x:v>0</x:v>
      </x:c>
      <x:c r="O5700" s="8">
        <x:v>0</x:v>
      </x:c>
      <x:c r="Q5700">
        <x:v>0</x:v>
      </x:c>
      <x:c r="R5700" s="6">
        <x:v>22.588</x:v>
      </x:c>
      <x:c r="S5700" s="8">
        <x:v>68851.4049254175</x:v>
      </x:c>
      <x:c r="T5700" s="12">
        <x:v>270140.702320424</x:v>
      </x:c>
      <x:c r="U5700" s="12">
        <x:v>28.7</x:v>
      </x:c>
      <x:c r="V5700" s="12">
        <x:v>67.6</x:v>
      </x:c>
      <x:c r="W5700" s="12">
        <x:f>NA()</x:f>
      </x:c>
    </x:row>
    <x:row r="5701">
      <x:c r="A5701">
        <x:v>347693</x:v>
      </x:c>
      <x:c r="B5701" s="1">
        <x:v>44760.4146359954</x:v>
      </x:c>
      <x:c r="C5701" s="6">
        <x:v>96.7132271533333</x:v>
      </x:c>
      <x:c r="D5701" s="14" t="s">
        <x:v>92</x:v>
      </x:c>
      <x:c r="E5701" s="15">
        <x:v>44733.6636310532</x:v>
      </x:c>
      <x:c r="F5701" t="s">
        <x:v>97</x:v>
      </x:c>
      <x:c r="G5701" s="6">
        <x:v>86.0747910049704</x:v>
      </x:c>
      <x:c r="H5701" t="s">
        <x:v>95</x:v>
      </x:c>
      <x:c r="I5701" s="6">
        <x:v>26.0197876182556</x:v>
      </x:c>
      <x:c r="J5701" t="s">
        <x:v>93</x:v>
      </x:c>
      <x:c r="K5701" s="6">
        <x:v>1022</x:v>
      </x:c>
      <x:c r="L5701" t="s">
        <x:v>94</x:v>
      </x:c>
      <x:c r="M5701" t="s">
        <x:v>96</x:v>
      </x:c>
      <x:c r="N5701" s="8">
        <x:v>0</x:v>
      </x:c>
      <x:c r="O5701" s="8">
        <x:v>0</x:v>
      </x:c>
      <x:c r="Q5701">
        <x:v>0</x:v>
      </x:c>
      <x:c r="R5701" s="6">
        <x:v>22.592</x:v>
      </x:c>
      <x:c r="S5701" s="8">
        <x:v>68857.0260857502</x:v>
      </x:c>
      <x:c r="T5701" s="12">
        <x:v>270143.934746058</x:v>
      </x:c>
      <x:c r="U5701" s="12">
        <x:v>28.7</x:v>
      </x:c>
      <x:c r="V5701" s="12">
        <x:v>67.6</x:v>
      </x:c>
      <x:c r="W5701" s="12">
        <x:f>NA()</x:f>
      </x:c>
    </x:row>
    <x:row r="5702">
      <x:c r="A5702">
        <x:v>347696</x:v>
      </x:c>
      <x:c r="B5702" s="1">
        <x:v>44760.4146471412</x:v>
      </x:c>
      <x:c r="C5702" s="6">
        <x:v>96.72926599</x:v>
      </x:c>
      <x:c r="D5702" s="14" t="s">
        <x:v>92</x:v>
      </x:c>
      <x:c r="E5702" s="15">
        <x:v>44733.6636310532</x:v>
      </x:c>
      <x:c r="F5702" t="s">
        <x:v>97</x:v>
      </x:c>
      <x:c r="G5702" s="6">
        <x:v>86.0896361229958</x:v>
      </x:c>
      <x:c r="H5702" t="s">
        <x:v>95</x:v>
      </x:c>
      <x:c r="I5702" s="6">
        <x:v>26.0197876182556</x:v>
      </x:c>
      <x:c r="J5702" t="s">
        <x:v>93</x:v>
      </x:c>
      <x:c r="K5702" s="6">
        <x:v>1022</x:v>
      </x:c>
      <x:c r="L5702" t="s">
        <x:v>94</x:v>
      </x:c>
      <x:c r="M5702" t="s">
        <x:v>96</x:v>
      </x:c>
      <x:c r="N5702" s="8">
        <x:v>0</x:v>
      </x:c>
      <x:c r="O5702" s="8">
        <x:v>0</x:v>
      </x:c>
      <x:c r="Q5702">
        <x:v>0</x:v>
      </x:c>
      <x:c r="R5702" s="6">
        <x:v>22.59</x:v>
      </x:c>
      <x:c r="S5702" s="8">
        <x:v>68851.0086571841</x:v>
      </x:c>
      <x:c r="T5702" s="12">
        <x:v>270134.195496191</x:v>
      </x:c>
      <x:c r="U5702" s="12">
        <x:v>28.7</x:v>
      </x:c>
      <x:c r="V5702" s="12">
        <x:v>67.6</x:v>
      </x:c>
      <x:c r="W5702" s="12">
        <x:f>NA()</x:f>
      </x:c>
    </x:row>
    <x:row r="5703">
      <x:c r="A5703">
        <x:v>347702</x:v>
      </x:c>
      <x:c r="B5703" s="1">
        <x:v>44760.414658831</x:v>
      </x:c>
      <x:c r="C5703" s="6">
        <x:v>96.7460759783333</x:v>
      </x:c>
      <x:c r="D5703" s="14" t="s">
        <x:v>92</x:v>
      </x:c>
      <x:c r="E5703" s="15">
        <x:v>44733.6636310532</x:v>
      </x:c>
      <x:c r="F5703" t="s">
        <x:v>97</x:v>
      </x:c>
      <x:c r="G5703" s="6">
        <x:v>86.0801196259489</x:v>
      </x:c>
      <x:c r="H5703" t="s">
        <x:v>95</x:v>
      </x:c>
      <x:c r="I5703" s="6">
        <x:v>26.0136917717341</x:v>
      </x:c>
      <x:c r="J5703" t="s">
        <x:v>93</x:v>
      </x:c>
      <x:c r="K5703" s="6">
        <x:v>1022</x:v>
      </x:c>
      <x:c r="L5703" t="s">
        <x:v>94</x:v>
      </x:c>
      <x:c r="M5703" t="s">
        <x:v>96</x:v>
      </x:c>
      <x:c r="N5703" s="8">
        <x:v>0</x:v>
      </x:c>
      <x:c r="O5703" s="8">
        <x:v>0</x:v>
      </x:c>
      <x:c r="Q5703">
        <x:v>0</x:v>
      </x:c>
      <x:c r="R5703" s="6">
        <x:v>22.592</x:v>
      </x:c>
      <x:c r="S5703" s="8">
        <x:v>68860.7912538904</x:v>
      </x:c>
      <x:c r="T5703" s="12">
        <x:v>270132.578796077</x:v>
      </x:c>
      <x:c r="U5703" s="12">
        <x:v>28.7</x:v>
      </x:c>
      <x:c r="V5703" s="12">
        <x:v>67.6</x:v>
      </x:c>
      <x:c r="W5703" s="12">
        <x:f>NA()</x:f>
      </x:c>
    </x:row>
    <x:row r="5704">
      <x:c r="A5704">
        <x:v>347709</x:v>
      </x:c>
      <x:c r="B5704" s="1">
        <x:v>44760.4146705208</x:v>
      </x:c>
      <x:c r="C5704" s="6">
        <x:v>96.762905165</x:v>
      </x:c>
      <x:c r="D5704" s="14" t="s">
        <x:v>92</x:v>
      </x:c>
      <x:c r="E5704" s="15">
        <x:v>44733.6636310532</x:v>
      </x:c>
      <x:c r="F5704" t="s">
        <x:v>97</x:v>
      </x:c>
      <x:c r="G5704" s="6">
        <x:v>86.0875422427295</x:v>
      </x:c>
      <x:c r="H5704" t="s">
        <x:v>95</x:v>
      </x:c>
      <x:c r="I5704" s="6">
        <x:v>26.0136917717341</x:v>
      </x:c>
      <x:c r="J5704" t="s">
        <x:v>93</x:v>
      </x:c>
      <x:c r="K5704" s="6">
        <x:v>1022</x:v>
      </x:c>
      <x:c r="L5704" t="s">
        <x:v>94</x:v>
      </x:c>
      <x:c r="M5704" t="s">
        <x:v>96</x:v>
      </x:c>
      <x:c r="N5704" s="8">
        <x:v>0</x:v>
      </x:c>
      <x:c r="O5704" s="8">
        <x:v>0</x:v>
      </x:c>
      <x:c r="Q5704">
        <x:v>0</x:v>
      </x:c>
      <x:c r="R5704" s="6">
        <x:v>22.591</x:v>
      </x:c>
      <x:c r="S5704" s="8">
        <x:v>68864.1016058228</x:v>
      </x:c>
      <x:c r="T5704" s="12">
        <x:v>270138.053231972</x:v>
      </x:c>
      <x:c r="U5704" s="12">
        <x:v>28.7</x:v>
      </x:c>
      <x:c r="V5704" s="12">
        <x:v>67.6</x:v>
      </x:c>
      <x:c r="W5704" s="12">
        <x:f>NA()</x:f>
      </x:c>
    </x:row>
    <x:row r="5705">
      <x:c r="A5705">
        <x:v>347717</x:v>
      </x:c>
      <x:c r="B5705" s="1">
        <x:v>44760.4146822569</x:v>
      </x:c>
      <x:c r="C5705" s="6">
        <x:v>96.7797958316667</x:v>
      </x:c>
      <x:c r="D5705" s="14" t="s">
        <x:v>92</x:v>
      </x:c>
      <x:c r="E5705" s="15">
        <x:v>44733.6636310532</x:v>
      </x:c>
      <x:c r="F5705" t="s">
        <x:v>97</x:v>
      </x:c>
      <x:c r="G5705" s="6">
        <x:v>86.0822131739918</x:v>
      </x:c>
      <x:c r="H5705" t="s">
        <x:v>95</x:v>
      </x:c>
      <x:c r="I5705" s="6">
        <x:v>26.0197876182556</x:v>
      </x:c>
      <x:c r="J5705" t="s">
        <x:v>93</x:v>
      </x:c>
      <x:c r="K5705" s="6">
        <x:v>1022</x:v>
      </x:c>
      <x:c r="L5705" t="s">
        <x:v>94</x:v>
      </x:c>
      <x:c r="M5705" t="s">
        <x:v>96</x:v>
      </x:c>
      <x:c r="N5705" s="8">
        <x:v>0</x:v>
      </x:c>
      <x:c r="O5705" s="8">
        <x:v>0</x:v>
      </x:c>
      <x:c r="Q5705">
        <x:v>0</x:v>
      </x:c>
      <x:c r="R5705" s="6">
        <x:v>22.591</x:v>
      </x:c>
      <x:c r="S5705" s="8">
        <x:v>68858.3276997239</x:v>
      </x:c>
      <x:c r="T5705" s="12">
        <x:v>270145.33939308</x:v>
      </x:c>
      <x:c r="U5705" s="12">
        <x:v>28.7</x:v>
      </x:c>
      <x:c r="V5705" s="12">
        <x:v>67.6</x:v>
      </x:c>
      <x:c r="W5705" s="12">
        <x:f>NA()</x:f>
      </x:c>
    </x:row>
    <x:row r="5706">
      <x:c r="A5706">
        <x:v>347719</x:v>
      </x:c>
      <x:c r="B5706" s="1">
        <x:v>44760.4146933681</x:v>
      </x:c>
      <x:c r="C5706" s="6">
        <x:v>96.795788075</x:v>
      </x:c>
      <x:c r="D5706" s="14" t="s">
        <x:v>92</x:v>
      </x:c>
      <x:c r="E5706" s="15">
        <x:v>44733.6636310532</x:v>
      </x:c>
      <x:c r="F5706" t="s">
        <x:v>97</x:v>
      </x:c>
      <x:c r="G5706" s="6">
        <x:v>86.0949656395391</x:v>
      </x:c>
      <x:c r="H5706" t="s">
        <x:v>95</x:v>
      </x:c>
      <x:c r="I5706" s="6">
        <x:v>26.0136917717341</x:v>
      </x:c>
      <x:c r="J5706" t="s">
        <x:v>93</x:v>
      </x:c>
      <x:c r="K5706" s="6">
        <x:v>1022</x:v>
      </x:c>
      <x:c r="L5706" t="s">
        <x:v>94</x:v>
      </x:c>
      <x:c r="M5706" t="s">
        <x:v>96</x:v>
      </x:c>
      <x:c r="N5706" s="8">
        <x:v>0</x:v>
      </x:c>
      <x:c r="O5706" s="8">
        <x:v>0</x:v>
      </x:c>
      <x:c r="Q5706">
        <x:v>0</x:v>
      </x:c>
      <x:c r="R5706" s="6">
        <x:v>22.59</x:v>
      </x:c>
      <x:c r="S5706" s="8">
        <x:v>68861.1538220184</x:v>
      </x:c>
      <x:c r="T5706" s="12">
        <x:v>270132.802761882</x:v>
      </x:c>
      <x:c r="U5706" s="12">
        <x:v>28.7</x:v>
      </x:c>
      <x:c r="V5706" s="12">
        <x:v>67.6</x:v>
      </x:c>
      <x:c r="W5706" s="12">
        <x:f>NA()</x:f>
      </x:c>
    </x:row>
    <x:row r="5707">
      <x:c r="A5707">
        <x:v>347725</x:v>
      </x:c>
      <x:c r="B5707" s="1">
        <x:v>44760.4147050579</x:v>
      </x:c>
      <x:c r="C5707" s="6">
        <x:v>96.8126350733333</x:v>
      </x:c>
      <x:c r="D5707" s="14" t="s">
        <x:v>92</x:v>
      </x:c>
      <x:c r="E5707" s="15">
        <x:v>44733.6636310532</x:v>
      </x:c>
      <x:c r="F5707" t="s">
        <x:v>97</x:v>
      </x:c>
      <x:c r="G5707" s="6">
        <x:v>86.0991544638623</x:v>
      </x:c>
      <x:c r="H5707" t="s">
        <x:v>95</x:v>
      </x:c>
      <x:c r="I5707" s="6">
        <x:v>26.0258834758442</x:v>
      </x:c>
      <x:c r="J5707" t="s">
        <x:v>93</x:v>
      </x:c>
      <x:c r="K5707" s="6">
        <x:v>1022</x:v>
      </x:c>
      <x:c r="L5707" t="s">
        <x:v>94</x:v>
      </x:c>
      <x:c r="M5707" t="s">
        <x:v>96</x:v>
      </x:c>
      <x:c r="N5707" s="8">
        <x:v>0</x:v>
      </x:c>
      <x:c r="O5707" s="8">
        <x:v>0</x:v>
      </x:c>
      <x:c r="Q5707">
        <x:v>0</x:v>
      </x:c>
      <x:c r="R5707" s="6">
        <x:v>22.588</x:v>
      </x:c>
      <x:c r="S5707" s="8">
        <x:v>68862.0659891398</x:v>
      </x:c>
      <x:c r="T5707" s="12">
        <x:v>270137.910945667</x:v>
      </x:c>
      <x:c r="U5707" s="12">
        <x:v>28.7</x:v>
      </x:c>
      <x:c r="V5707" s="12">
        <x:v>67.6</x:v>
      </x:c>
      <x:c r="W5707" s="12">
        <x:f>NA()</x:f>
      </x:c>
    </x:row>
    <x:row r="5708">
      <x:c r="A5708">
        <x:v>347733</x:v>
      </x:c>
      <x:c r="B5708" s="1">
        <x:v>44760.4147167824</x:v>
      </x:c>
      <x:c r="C5708" s="6">
        <x:v>96.8295618933333</x:v>
      </x:c>
      <x:c r="D5708" s="14" t="s">
        <x:v>92</x:v>
      </x:c>
      <x:c r="E5708" s="15">
        <x:v>44733.6636310532</x:v>
      </x:c>
      <x:c r="F5708" t="s">
        <x:v>97</x:v>
      </x:c>
      <x:c r="G5708" s="6">
        <x:v>86.0599490064278</x:v>
      </x:c>
      <x:c r="H5708" t="s">
        <x:v>95</x:v>
      </x:c>
      <x:c r="I5708" s="6">
        <x:v>26.0197876182556</x:v>
      </x:c>
      <x:c r="J5708" t="s">
        <x:v>93</x:v>
      </x:c>
      <x:c r="K5708" s="6">
        <x:v>1022</x:v>
      </x:c>
      <x:c r="L5708" t="s">
        <x:v>94</x:v>
      </x:c>
      <x:c r="M5708" t="s">
        <x:v>96</x:v>
      </x:c>
      <x:c r="N5708" s="8">
        <x:v>0</x:v>
      </x:c>
      <x:c r="O5708" s="8">
        <x:v>0</x:v>
      </x:c>
      <x:c r="Q5708">
        <x:v>0</x:v>
      </x:c>
      <x:c r="R5708" s="6">
        <x:v>22.594</x:v>
      </x:c>
      <x:c r="S5708" s="8">
        <x:v>68860.1673368242</x:v>
      </x:c>
      <x:c r="T5708" s="12">
        <x:v>270143.960257581</x:v>
      </x:c>
      <x:c r="U5708" s="12">
        <x:v>28.7</x:v>
      </x:c>
      <x:c r="V5708" s="12">
        <x:v>67.6</x:v>
      </x:c>
      <x:c r="W5708" s="12">
        <x:f>NA()</x:f>
      </x:c>
    </x:row>
    <x:row r="5709">
      <x:c r="A5709">
        <x:v>347741</x:v>
      </x:c>
      <x:c r="B5709" s="1">
        <x:v>44760.4147285532</x:v>
      </x:c>
      <x:c r="C5709" s="6">
        <x:v>96.84650039</x:v>
      </x:c>
      <x:c r="D5709" s="14" t="s">
        <x:v>92</x:v>
      </x:c>
      <x:c r="E5709" s="15">
        <x:v>44733.6636310532</x:v>
      </x:c>
      <x:c r="F5709" t="s">
        <x:v>97</x:v>
      </x:c>
      <x:c r="G5709" s="6">
        <x:v>86.0525291766831</x:v>
      </x:c>
      <x:c r="H5709" t="s">
        <x:v>95</x:v>
      </x:c>
      <x:c r="I5709" s="6">
        <x:v>26.0197876182556</x:v>
      </x:c>
      <x:c r="J5709" t="s">
        <x:v>93</x:v>
      </x:c>
      <x:c r="K5709" s="6">
        <x:v>1022</x:v>
      </x:c>
      <x:c r="L5709" t="s">
        <x:v>94</x:v>
      </x:c>
      <x:c r="M5709" t="s">
        <x:v>96</x:v>
      </x:c>
      <x:c r="N5709" s="8">
        <x:v>0</x:v>
      </x:c>
      <x:c r="O5709" s="8">
        <x:v>0</x:v>
      </x:c>
      <x:c r="Q5709">
        <x:v>0</x:v>
      </x:c>
      <x:c r="R5709" s="6">
        <x:v>22.595</x:v>
      </x:c>
      <x:c r="S5709" s="8">
        <x:v>68865.3308232333</x:v>
      </x:c>
      <x:c r="T5709" s="12">
        <x:v>270130.353595212</x:v>
      </x:c>
      <x:c r="U5709" s="12">
        <x:v>28.7</x:v>
      </x:c>
      <x:c r="V5709" s="12">
        <x:v>67.6</x:v>
      </x:c>
      <x:c r="W5709" s="12">
        <x:f>NA()</x:f>
      </x:c>
    </x:row>
    <x:row r="5710">
      <x:c r="A5710">
        <x:v>347743</x:v>
      </x:c>
      <x:c r="B5710" s="1">
        <x:v>44760.4147396991</x:v>
      </x:c>
      <x:c r="C5710" s="6">
        <x:v>96.8625361483333</x:v>
      </x:c>
      <x:c r="D5710" s="14" t="s">
        <x:v>92</x:v>
      </x:c>
      <x:c r="E5710" s="15">
        <x:v>44733.6636310532</x:v>
      </x:c>
      <x:c r="F5710" t="s">
        <x:v>97</x:v>
      </x:c>
      <x:c r="G5710" s="6">
        <x:v>86.0175326782552</x:v>
      </x:c>
      <x:c r="H5710" t="s">
        <x:v>95</x:v>
      </x:c>
      <x:c r="I5710" s="6">
        <x:v>26.0258834758442</x:v>
      </x:c>
      <x:c r="J5710" t="s">
        <x:v>93</x:v>
      </x:c>
      <x:c r="K5710" s="6">
        <x:v>1022</x:v>
      </x:c>
      <x:c r="L5710" t="s">
        <x:v>94</x:v>
      </x:c>
      <x:c r="M5710" t="s">
        <x:v>96</x:v>
      </x:c>
      <x:c r="N5710" s="8">
        <x:v>0</x:v>
      </x:c>
      <x:c r="O5710" s="8">
        <x:v>0</x:v>
      </x:c>
      <x:c r="Q5710">
        <x:v>0</x:v>
      </x:c>
      <x:c r="R5710" s="6">
        <x:v>22.599</x:v>
      </x:c>
      <x:c r="S5710" s="8">
        <x:v>68871.181559348</x:v>
      </x:c>
      <x:c r="T5710" s="12">
        <x:v>270143.492639678</x:v>
      </x:c>
      <x:c r="U5710" s="12">
        <x:v>28.7</x:v>
      </x:c>
      <x:c r="V5710" s="12">
        <x:v>67.6</x:v>
      </x:c>
      <x:c r="W5710" s="12">
        <x:f>NA()</x:f>
      </x:c>
    </x:row>
    <x:row r="5711">
      <x:c r="A5711">
        <x:v>347751</x:v>
      </x:c>
      <x:c r="B5711" s="1">
        <x:v>44760.4147514236</x:v>
      </x:c>
      <x:c r="C5711" s="6">
        <x:v>96.8794499816667</x:v>
      </x:c>
      <x:c r="D5711" s="14" t="s">
        <x:v>92</x:v>
      </x:c>
      <x:c r="E5711" s="15">
        <x:v>44733.6636310532</x:v>
      </x:c>
      <x:c r="F5711" t="s">
        <x:v>97</x:v>
      </x:c>
      <x:c r="G5711" s="6">
        <x:v>86.0599490064278</x:v>
      </x:c>
      <x:c r="H5711" t="s">
        <x:v>95</x:v>
      </x:c>
      <x:c r="I5711" s="6">
        <x:v>26.0197876182556</x:v>
      </x:c>
      <x:c r="J5711" t="s">
        <x:v>93</x:v>
      </x:c>
      <x:c r="K5711" s="6">
        <x:v>1022</x:v>
      </x:c>
      <x:c r="L5711" t="s">
        <x:v>94</x:v>
      </x:c>
      <x:c r="M5711" t="s">
        <x:v>96</x:v>
      </x:c>
      <x:c r="N5711" s="8">
        <x:v>0</x:v>
      </x:c>
      <x:c r="O5711" s="8">
        <x:v>0</x:v>
      </x:c>
      <x:c r="Q5711">
        <x:v>0</x:v>
      </x:c>
      <x:c r="R5711" s="6">
        <x:v>22.594</x:v>
      </x:c>
      <x:c r="S5711" s="8">
        <x:v>68873.1573659986</x:v>
      </x:c>
      <x:c r="T5711" s="12">
        <x:v>270123.317471256</x:v>
      </x:c>
      <x:c r="U5711" s="12">
        <x:v>28.7</x:v>
      </x:c>
      <x:c r="V5711" s="12">
        <x:v>67.6</x:v>
      </x:c>
      <x:c r="W5711" s="12">
        <x:f>NA()</x:f>
      </x:c>
    </x:row>
    <x:row r="5712">
      <x:c r="A5712">
        <x:v>347758</x:v>
      </x:c>
      <x:c r="B5712" s="1">
        <x:v>44760.4147631944</x:v>
      </x:c>
      <x:c r="C5712" s="6">
        <x:v>96.8963954933333</x:v>
      </x:c>
      <x:c r="D5712" s="14" t="s">
        <x:v>92</x:v>
      </x:c>
      <x:c r="E5712" s="15">
        <x:v>44733.6636310532</x:v>
      </x:c>
      <x:c r="F5712" t="s">
        <x:v>97</x:v>
      </x:c>
      <x:c r="G5712" s="6">
        <x:v>86.0356002996129</x:v>
      </x:c>
      <x:c r="H5712" t="s">
        <x:v>95</x:v>
      </x:c>
      <x:c r="I5712" s="6">
        <x:v>26.0136917717341</x:v>
      </x:c>
      <x:c r="J5712" t="s">
        <x:v>93</x:v>
      </x:c>
      <x:c r="K5712" s="6">
        <x:v>1022</x:v>
      </x:c>
      <x:c r="L5712" t="s">
        <x:v>94</x:v>
      </x:c>
      <x:c r="M5712" t="s">
        <x:v>96</x:v>
      </x:c>
      <x:c r="N5712" s="8">
        <x:v>0</x:v>
      </x:c>
      <x:c r="O5712" s="8">
        <x:v>0</x:v>
      </x:c>
      <x:c r="Q5712">
        <x:v>0</x:v>
      </x:c>
      <x:c r="R5712" s="6">
        <x:v>22.598</x:v>
      </x:c>
      <x:c r="S5712" s="8">
        <x:v>68878.5142255042</x:v>
      </x:c>
      <x:c r="T5712" s="12">
        <x:v>270136.528401748</x:v>
      </x:c>
      <x:c r="U5712" s="12">
        <x:v>28.7</x:v>
      </x:c>
      <x:c r="V5712" s="12">
        <x:v>67.6</x:v>
      </x:c>
      <x:c r="W5712" s="12">
        <x:f>NA()</x:f>
      </x:c>
    </x:row>
    <x:row r="5713">
      <x:c r="A5713">
        <x:v>347763</x:v>
      </x:c>
      <x:c r="B5713" s="1">
        <x:v>44760.4147743056</x:v>
      </x:c>
      <x:c r="C5713" s="6">
        <x:v>96.9123952433333</x:v>
      </x:c>
      <x:c r="D5713" s="14" t="s">
        <x:v>92</x:v>
      </x:c>
      <x:c r="E5713" s="15">
        <x:v>44733.6636310532</x:v>
      </x:c>
      <x:c r="F5713" t="s">
        <x:v>97</x:v>
      </x:c>
      <x:c r="G5713" s="6">
        <x:v>86.0376918556885</x:v>
      </x:c>
      <x:c r="H5713" t="s">
        <x:v>95</x:v>
      </x:c>
      <x:c r="I5713" s="6">
        <x:v>26.0197876182556</x:v>
      </x:c>
      <x:c r="J5713" t="s">
        <x:v>93</x:v>
      </x:c>
      <x:c r="K5713" s="6">
        <x:v>1022</x:v>
      </x:c>
      <x:c r="L5713" t="s">
        <x:v>94</x:v>
      </x:c>
      <x:c r="M5713" t="s">
        <x:v>96</x:v>
      </x:c>
      <x:c r="N5713" s="8">
        <x:v>0</x:v>
      </x:c>
      <x:c r="O5713" s="8">
        <x:v>0</x:v>
      </x:c>
      <x:c r="Q5713">
        <x:v>0</x:v>
      </x:c>
      <x:c r="R5713" s="6">
        <x:v>22.597</x:v>
      </x:c>
      <x:c r="S5713" s="8">
        <x:v>68875.1873342703</x:v>
      </x:c>
      <x:c r="T5713" s="12">
        <x:v>270132.864605635</x:v>
      </x:c>
      <x:c r="U5713" s="12">
        <x:v>28.7</x:v>
      </x:c>
      <x:c r="V5713" s="12">
        <x:v>67.6</x:v>
      </x:c>
      <x:c r="W5713" s="12">
        <x:f>NA()</x:f>
      </x:c>
    </x:row>
    <x:row r="5714">
      <x:c r="A5714">
        <x:v>347768</x:v>
      </x:c>
      <x:c r="B5714" s="1">
        <x:v>44760.4147860301</x:v>
      </x:c>
      <x:c r="C5714" s="6">
        <x:v>96.929284365</x:v>
      </x:c>
      <x:c r="D5714" s="14" t="s">
        <x:v>92</x:v>
      </x:c>
      <x:c r="E5714" s="15">
        <x:v>44733.6636310532</x:v>
      </x:c>
      <x:c r="F5714" t="s">
        <x:v>97</x:v>
      </x:c>
      <x:c r="G5714" s="6">
        <x:v>86.0228576519421</x:v>
      </x:c>
      <x:c r="H5714" t="s">
        <x:v>95</x:v>
      </x:c>
      <x:c r="I5714" s="6">
        <x:v>26.0197876182556</x:v>
      </x:c>
      <x:c r="J5714" t="s">
        <x:v>93</x:v>
      </x:c>
      <x:c r="K5714" s="6">
        <x:v>1022</x:v>
      </x:c>
      <x:c r="L5714" t="s">
        <x:v>94</x:v>
      </x:c>
      <x:c r="M5714" t="s">
        <x:v>96</x:v>
      </x:c>
      <x:c r="N5714" s="8">
        <x:v>0</x:v>
      </x:c>
      <x:c r="O5714" s="8">
        <x:v>0</x:v>
      </x:c>
      <x:c r="Q5714">
        <x:v>0</x:v>
      </x:c>
      <x:c r="R5714" s="6">
        <x:v>22.599</x:v>
      </x:c>
      <x:c r="S5714" s="8">
        <x:v>68884.02300835</x:v>
      </x:c>
      <x:c r="T5714" s="12">
        <x:v>270135.718299923</x:v>
      </x:c>
      <x:c r="U5714" s="12">
        <x:v>28.7</x:v>
      </x:c>
      <x:c r="V5714" s="12">
        <x:v>67.6</x:v>
      </x:c>
      <x:c r="W5714" s="12">
        <x:f>NA()</x:f>
      </x:c>
    </x:row>
    <x:row r="5715">
      <x:c r="A5715">
        <x:v>347774</x:v>
      </x:c>
      <x:c r="B5715" s="1">
        <x:v>44760.4147977662</x:v>
      </x:c>
      <x:c r="C5715" s="6">
        <x:v>96.94614801</x:v>
      </x:c>
      <x:c r="D5715" s="14" t="s">
        <x:v>92</x:v>
      </x:c>
      <x:c r="E5715" s="15">
        <x:v>44733.6636310532</x:v>
      </x:c>
      <x:c r="F5715" t="s">
        <x:v>97</x:v>
      </x:c>
      <x:c r="G5715" s="6">
        <x:v>85.9857857746763</x:v>
      </x:c>
      <x:c r="H5715" t="s">
        <x:v>95</x:v>
      </x:c>
      <x:c r="I5715" s="6">
        <x:v>26.0197876182556</x:v>
      </x:c>
      <x:c r="J5715" t="s">
        <x:v>93</x:v>
      </x:c>
      <x:c r="K5715" s="6">
        <x:v>1022</x:v>
      </x:c>
      <x:c r="L5715" t="s">
        <x:v>94</x:v>
      </x:c>
      <x:c r="M5715" t="s">
        <x:v>96</x:v>
      </x:c>
      <x:c r="N5715" s="8">
        <x:v>0</x:v>
      </x:c>
      <x:c r="O5715" s="8">
        <x:v>0</x:v>
      </x:c>
      <x:c r="Q5715">
        <x:v>0</x:v>
      </x:c>
      <x:c r="R5715" s="6">
        <x:v>22.604</x:v>
      </x:c>
      <x:c r="S5715" s="8">
        <x:v>68881.394531075</x:v>
      </x:c>
      <x:c r="T5715" s="12">
        <x:v>270130.541741983</x:v>
      </x:c>
      <x:c r="U5715" s="12">
        <x:v>28.7</x:v>
      </x:c>
      <x:c r="V5715" s="12">
        <x:v>67.6</x:v>
      </x:c>
      <x:c r="W5715" s="12">
        <x:f>NA()</x:f>
      </x:c>
    </x:row>
    <x:row r="5716">
      <x:c r="A5716">
        <x:v>347782</x:v>
      </x:c>
      <x:c r="B5716" s="1">
        <x:v>44760.414809456</x:v>
      </x:c>
      <x:c r="C5716" s="6">
        <x:v>96.9629884066667</x:v>
      </x:c>
      <x:c r="D5716" s="14" t="s">
        <x:v>92</x:v>
      </x:c>
      <x:c r="E5716" s="15">
        <x:v>44733.6636310532</x:v>
      </x:c>
      <x:c r="F5716" t="s">
        <x:v>97</x:v>
      </x:c>
      <x:c r="G5716" s="6">
        <x:v>86.0006121892092</x:v>
      </x:c>
      <x:c r="H5716" t="s">
        <x:v>95</x:v>
      </x:c>
      <x:c r="I5716" s="6">
        <x:v>26.0197876182556</x:v>
      </x:c>
      <x:c r="J5716" t="s">
        <x:v>93</x:v>
      </x:c>
      <x:c r="K5716" s="6">
        <x:v>1022</x:v>
      </x:c>
      <x:c r="L5716" t="s">
        <x:v>94</x:v>
      </x:c>
      <x:c r="M5716" t="s">
        <x:v>96</x:v>
      </x:c>
      <x:c r="N5716" s="8">
        <x:v>0</x:v>
      </x:c>
      <x:c r="O5716" s="8">
        <x:v>0</x:v>
      </x:c>
      <x:c r="Q5716">
        <x:v>0</x:v>
      </x:c>
      <x:c r="R5716" s="6">
        <x:v>22.602</x:v>
      </x:c>
      <x:c r="S5716" s="8">
        <x:v>68876.7955825448</x:v>
      </x:c>
      <x:c r="T5716" s="12">
        <x:v>270129.60839436</x:v>
      </x:c>
      <x:c r="U5716" s="12">
        <x:v>28.7</x:v>
      </x:c>
      <x:c r="V5716" s="12">
        <x:v>67.6</x:v>
      </x:c>
      <x:c r="W5716" s="12">
        <x:f>NA()</x:f>
      </x:c>
    </x:row>
    <x:row r="5717">
      <x:c r="A5717">
        <x:v>347788</x:v>
      </x:c>
      <x:c r="B5717" s="1">
        <x:v>44760.4148211458</x:v>
      </x:c>
      <x:c r="C5717" s="6">
        <x:v>96.9798272983333</x:v>
      </x:c>
      <x:c r="D5717" s="14" t="s">
        <x:v>92</x:v>
      </x:c>
      <x:c r="E5717" s="15">
        <x:v>44733.6636310532</x:v>
      </x:c>
      <x:c r="F5717" t="s">
        <x:v>97</x:v>
      </x:c>
      <x:c r="G5717" s="6">
        <x:v>86.0006121892092</x:v>
      </x:c>
      <x:c r="H5717" t="s">
        <x:v>95</x:v>
      </x:c>
      <x:c r="I5717" s="6">
        <x:v>26.0197876182556</x:v>
      </x:c>
      <x:c r="J5717" t="s">
        <x:v>93</x:v>
      </x:c>
      <x:c r="K5717" s="6">
        <x:v>1022</x:v>
      </x:c>
      <x:c r="L5717" t="s">
        <x:v>94</x:v>
      </x:c>
      <x:c r="M5717" t="s">
        <x:v>96</x:v>
      </x:c>
      <x:c r="N5717" s="8">
        <x:v>0</x:v>
      </x:c>
      <x:c r="O5717" s="8">
        <x:v>0</x:v>
      </x:c>
      <x:c r="Q5717">
        <x:v>0</x:v>
      </x:c>
      <x:c r="R5717" s="6">
        <x:v>22.602</x:v>
      </x:c>
      <x:c r="S5717" s="8">
        <x:v>68882.882452172</x:v>
      </x:c>
      <x:c r="T5717" s="12">
        <x:v>270145.615075643</x:v>
      </x:c>
      <x:c r="U5717" s="12">
        <x:v>28.7</x:v>
      </x:c>
      <x:c r="V5717" s="12">
        <x:v>67.6</x:v>
      </x:c>
      <x:c r="W5717" s="12">
        <x:f>NA()</x:f>
      </x:c>
    </x:row>
    <x:row r="5718">
      <x:c r="A5718">
        <x:v>347792</x:v>
      </x:c>
      <x:c r="B5718" s="1">
        <x:v>44760.4148322569</x:v>
      </x:c>
      <x:c r="C5718" s="6">
        <x:v>96.9958200583333</x:v>
      </x:c>
      <x:c r="D5718" s="14" t="s">
        <x:v>92</x:v>
      </x:c>
      <x:c r="E5718" s="15">
        <x:v>44733.6636310532</x:v>
      </x:c>
      <x:c r="F5718" t="s">
        <x:v>97</x:v>
      </x:c>
      <x:c r="G5718" s="6">
        <x:v>85.9985222913111</x:v>
      </x:c>
      <x:c r="H5718" t="s">
        <x:v>95</x:v>
      </x:c>
      <x:c r="I5718" s="6">
        <x:v>26.0136917717341</x:v>
      </x:c>
      <x:c r="J5718" t="s">
        <x:v>93</x:v>
      </x:c>
      <x:c r="K5718" s="6">
        <x:v>1022</x:v>
      </x:c>
      <x:c r="L5718" t="s">
        <x:v>94</x:v>
      </x:c>
      <x:c r="M5718" t="s">
        <x:v>96</x:v>
      </x:c>
      <x:c r="N5718" s="8">
        <x:v>0</x:v>
      </x:c>
      <x:c r="O5718" s="8">
        <x:v>0</x:v>
      </x:c>
      <x:c r="Q5718">
        <x:v>0</x:v>
      </x:c>
      <x:c r="R5718" s="6">
        <x:v>22.603</x:v>
      </x:c>
      <x:c r="S5718" s="8">
        <x:v>68883.137432884</x:v>
      </x:c>
      <x:c r="T5718" s="12">
        <x:v>270129.055016926</x:v>
      </x:c>
      <x:c r="U5718" s="12">
        <x:v>28.7</x:v>
      </x:c>
      <x:c r="V5718" s="12">
        <x:v>67.6</x:v>
      </x:c>
      <x:c r="W5718" s="12">
        <x:f>NA()</x:f>
      </x:c>
    </x:row>
    <x:row r="5719">
      <x:c r="A5719">
        <x:v>347799</x:v>
      </x:c>
      <x:c r="B5719" s="1">
        <x:v>44760.4148439815</x:v>
      </x:c>
      <x:c r="C5719" s="6">
        <x:v>97.0127230816667</x:v>
      </x:c>
      <x:c r="D5719" s="14" t="s">
        <x:v>92</x:v>
      </x:c>
      <x:c r="E5719" s="15">
        <x:v>44733.6636310532</x:v>
      </x:c>
      <x:c r="F5719" t="s">
        <x:v>97</x:v>
      </x:c>
      <x:c r="G5719" s="6">
        <x:v>85.9911090261632</x:v>
      </x:c>
      <x:c r="H5719" t="s">
        <x:v>95</x:v>
      </x:c>
      <x:c r="I5719" s="6">
        <x:v>26.0136917717341</x:v>
      </x:c>
      <x:c r="J5719" t="s">
        <x:v>93</x:v>
      </x:c>
      <x:c r="K5719" s="6">
        <x:v>1022</x:v>
      </x:c>
      <x:c r="L5719" t="s">
        <x:v>94</x:v>
      </x:c>
      <x:c r="M5719" t="s">
        <x:v>96</x:v>
      </x:c>
      <x:c r="N5719" s="8">
        <x:v>0</x:v>
      </x:c>
      <x:c r="O5719" s="8">
        <x:v>0</x:v>
      </x:c>
      <x:c r="Q5719">
        <x:v>0</x:v>
      </x:c>
      <x:c r="R5719" s="6">
        <x:v>22.604</x:v>
      </x:c>
      <x:c r="S5719" s="8">
        <x:v>68885.6854737035</x:v>
      </x:c>
      <x:c r="T5719" s="12">
        <x:v>270145.941659839</x:v>
      </x:c>
      <x:c r="U5719" s="12">
        <x:v>28.7</x:v>
      </x:c>
      <x:c r="V5719" s="12">
        <x:v>67.6</x:v>
      </x:c>
      <x:c r="W5719" s="12">
        <x:f>NA()</x:f>
      </x:c>
    </x:row>
    <x:row r="5720">
      <x:c r="A5720">
        <x:v>347805</x:v>
      </x:c>
      <x:c r="B5720" s="1">
        <x:v>44760.4148557523</x:v>
      </x:c>
      <x:c r="C5720" s="6">
        <x:v>97.0296635583333</x:v>
      </x:c>
      <x:c r="D5720" s="14" t="s">
        <x:v>92</x:v>
      </x:c>
      <x:c r="E5720" s="15">
        <x:v>44733.6636310532</x:v>
      </x:c>
      <x:c r="F5720" t="s">
        <x:v>97</x:v>
      </x:c>
      <x:c r="G5720" s="6">
        <x:v>85.9762848314875</x:v>
      </x:c>
      <x:c r="H5720" t="s">
        <x:v>95</x:v>
      </x:c>
      <x:c r="I5720" s="6">
        <x:v>26.0136917717341</x:v>
      </x:c>
      <x:c r="J5720" t="s">
        <x:v>93</x:v>
      </x:c>
      <x:c r="K5720" s="6">
        <x:v>1022</x:v>
      </x:c>
      <x:c r="L5720" t="s">
        <x:v>94</x:v>
      </x:c>
      <x:c r="M5720" t="s">
        <x:v>96</x:v>
      </x:c>
      <x:c r="N5720" s="8">
        <x:v>0</x:v>
      </x:c>
      <x:c r="O5720" s="8">
        <x:v>0</x:v>
      </x:c>
      <x:c r="Q5720">
        <x:v>0</x:v>
      </x:c>
      <x:c r="R5720" s="6">
        <x:v>22.606</x:v>
      </x:c>
      <x:c r="S5720" s="8">
        <x:v>68892.0190075068</x:v>
      </x:c>
      <x:c r="T5720" s="12">
        <x:v>270131.385435572</x:v>
      </x:c>
      <x:c r="U5720" s="12">
        <x:v>28.7</x:v>
      </x:c>
      <x:c r="V5720" s="12">
        <x:v>67.6</x:v>
      </x:c>
      <x:c r="W5720" s="12">
        <x:f>NA()</x:f>
      </x:c>
    </x:row>
    <x:row r="5721">
      <x:c r="A5721">
        <x:v>347812</x:v>
      </x:c>
      <x:c r="B5721" s="1">
        <x:v>44760.4148674421</x:v>
      </x:c>
      <x:c r="C5721" s="6">
        <x:v>97.046500195</x:v>
      </x:c>
      <x:c r="D5721" s="14" t="s">
        <x:v>92</x:v>
      </x:c>
      <x:c r="E5721" s="15">
        <x:v>44733.6636310532</x:v>
      </x:c>
      <x:c r="F5721" t="s">
        <x:v>97</x:v>
      </x:c>
      <x:c r="G5721" s="6">
        <x:v>85.9878754080337</x:v>
      </x:c>
      <x:c r="H5721" t="s">
        <x:v>95</x:v>
      </x:c>
      <x:c r="I5721" s="6">
        <x:v>26.0258834758442</x:v>
      </x:c>
      <x:c r="J5721" t="s">
        <x:v>93</x:v>
      </x:c>
      <x:c r="K5721" s="6">
        <x:v>1022</x:v>
      </x:c>
      <x:c r="L5721" t="s">
        <x:v>94</x:v>
      </x:c>
      <x:c r="M5721" t="s">
        <x:v>96</x:v>
      </x:c>
      <x:c r="N5721" s="8">
        <x:v>0</x:v>
      </x:c>
      <x:c r="O5721" s="8">
        <x:v>0</x:v>
      </x:c>
      <x:c r="Q5721">
        <x:v>0</x:v>
      </x:c>
      <x:c r="R5721" s="6">
        <x:v>22.603</x:v>
      </x:c>
      <x:c r="S5721" s="8">
        <x:v>68899.8674668378</x:v>
      </x:c>
      <x:c r="T5721" s="12">
        <x:v>270122.063436359</x:v>
      </x:c>
      <x:c r="U5721" s="12">
        <x:v>28.7</x:v>
      </x:c>
      <x:c r="V5721" s="12">
        <x:v>67.6</x:v>
      </x:c>
      <x:c r="W5721" s="12">
        <x:f>NA()</x:f>
      </x:c>
    </x:row>
    <x:row r="5722">
      <x:c r="A5722">
        <x:v>347819</x:v>
      </x:c>
      <x:c r="B5722" s="1">
        <x:v>44760.414878588</x:v>
      </x:c>
      <x:c r="C5722" s="6">
        <x:v>97.0625433316667</x:v>
      </x:c>
      <x:c r="D5722" s="14" t="s">
        <x:v>92</x:v>
      </x:c>
      <x:c r="E5722" s="15">
        <x:v>44733.6636310532</x:v>
      </x:c>
      <x:c r="F5722" t="s">
        <x:v>97</x:v>
      </x:c>
      <x:c r="G5722" s="6">
        <x:v>85.9857857746763</x:v>
      </x:c>
      <x:c r="H5722" t="s">
        <x:v>95</x:v>
      </x:c>
      <x:c r="I5722" s="6">
        <x:v>26.0197876182556</x:v>
      </x:c>
      <x:c r="J5722" t="s">
        <x:v>93</x:v>
      </x:c>
      <x:c r="K5722" s="6">
        <x:v>1022</x:v>
      </x:c>
      <x:c r="L5722" t="s">
        <x:v>94</x:v>
      </x:c>
      <x:c r="M5722" t="s">
        <x:v>96</x:v>
      </x:c>
      <x:c r="N5722" s="8">
        <x:v>0</x:v>
      </x:c>
      <x:c r="O5722" s="8">
        <x:v>0</x:v>
      </x:c>
      <x:c r="Q5722">
        <x:v>0</x:v>
      </x:c>
      <x:c r="R5722" s="6">
        <x:v>22.604</x:v>
      </x:c>
      <x:c r="S5722" s="8">
        <x:v>68898.2100195685</x:v>
      </x:c>
      <x:c r="T5722" s="12">
        <x:v>270128.951511548</x:v>
      </x:c>
      <x:c r="U5722" s="12">
        <x:v>28.7</x:v>
      </x:c>
      <x:c r="V5722" s="12">
        <x:v>67.6</x:v>
      </x:c>
      <x:c r="W5722" s="12">
        <x:f>NA()</x:f>
      </x:c>
    </x:row>
    <x:row r="5723">
      <x:c r="A5723">
        <x:v>347822</x:v>
      </x:c>
      <x:c r="B5723" s="1">
        <x:v>44760.4148902778</x:v>
      </x:c>
      <x:c r="C5723" s="6">
        <x:v>97.079381215</x:v>
      </x:c>
      <x:c r="D5723" s="14" t="s">
        <x:v>92</x:v>
      </x:c>
      <x:c r="E5723" s="15">
        <x:v>44733.6636310532</x:v>
      </x:c>
      <x:c r="F5723" t="s">
        <x:v>97</x:v>
      </x:c>
      <x:c r="G5723" s="6">
        <x:v>85.9561422870883</x:v>
      </x:c>
      <x:c r="H5723" t="s">
        <x:v>95</x:v>
      </x:c>
      <x:c r="I5723" s="6">
        <x:v>26.0197876182556</x:v>
      </x:c>
      <x:c r="J5723" t="s">
        <x:v>93</x:v>
      </x:c>
      <x:c r="K5723" s="6">
        <x:v>1022</x:v>
      </x:c>
      <x:c r="L5723" t="s">
        <x:v>94</x:v>
      </x:c>
      <x:c r="M5723" t="s">
        <x:v>96</x:v>
      </x:c>
      <x:c r="N5723" s="8">
        <x:v>0</x:v>
      </x:c>
      <x:c r="O5723" s="8">
        <x:v>0</x:v>
      </x:c>
      <x:c r="Q5723">
        <x:v>0</x:v>
      </x:c>
      <x:c r="R5723" s="6">
        <x:v>22.608</x:v>
      </x:c>
      <x:c r="S5723" s="8">
        <x:v>68892.3786852905</x:v>
      </x:c>
      <x:c r="T5723" s="12">
        <x:v>270117.132190693</x:v>
      </x:c>
      <x:c r="U5723" s="12">
        <x:v>28.7</x:v>
      </x:c>
      <x:c r="V5723" s="12">
        <x:v>67.6</x:v>
      </x:c>
      <x:c r="W5723" s="12">
        <x:f>NA()</x:f>
      </x:c>
    </x:row>
    <x:row r="5724">
      <x:c r="A5724">
        <x:v>347830</x:v>
      </x:c>
      <x:c r="B5724" s="1">
        <x:v>44760.4149020023</x:v>
      </x:c>
      <x:c r="C5724" s="6">
        <x:v>97.09626708</x:v>
      </x:c>
      <x:c r="D5724" s="14" t="s">
        <x:v>92</x:v>
      </x:c>
      <x:c r="E5724" s="15">
        <x:v>44733.6636310532</x:v>
      </x:c>
      <x:c r="F5724" t="s">
        <x:v>97</x:v>
      </x:c>
      <x:c r="G5724" s="6">
        <x:v>86.0006121892092</x:v>
      </x:c>
      <x:c r="H5724" t="s">
        <x:v>95</x:v>
      </x:c>
      <x:c r="I5724" s="6">
        <x:v>26.0197876182556</x:v>
      </x:c>
      <x:c r="J5724" t="s">
        <x:v>93</x:v>
      </x:c>
      <x:c r="K5724" s="6">
        <x:v>1022</x:v>
      </x:c>
      <x:c r="L5724" t="s">
        <x:v>94</x:v>
      </x:c>
      <x:c r="M5724" t="s">
        <x:v>96</x:v>
      </x:c>
      <x:c r="N5724" s="8">
        <x:v>0</x:v>
      </x:c>
      <x:c r="O5724" s="8">
        <x:v>0</x:v>
      </x:c>
      <x:c r="Q5724">
        <x:v>0</x:v>
      </x:c>
      <x:c r="R5724" s="6">
        <x:v>22.602</x:v>
      </x:c>
      <x:c r="S5724" s="8">
        <x:v>68899.3623830258</x:v>
      </x:c>
      <x:c r="T5724" s="12">
        <x:v>270130.898055124</x:v>
      </x:c>
      <x:c r="U5724" s="12">
        <x:v>28.7</x:v>
      </x:c>
      <x:c r="V5724" s="12">
        <x:v>67.6</x:v>
      </x:c>
      <x:c r="W5724" s="12">
        <x:f>NA()</x:f>
      </x:c>
    </x:row>
    <x:row r="5725">
      <x:c r="A5725">
        <x:v>347838</x:v>
      </x:c>
      <x:c r="B5725" s="1">
        <x:v>44760.4149137731</x:v>
      </x:c>
      <x:c r="C5725" s="6">
        <x:v>97.1132039616667</x:v>
      </x:c>
      <x:c r="D5725" s="14" t="s">
        <x:v>92</x:v>
      </x:c>
      <x:c r="E5725" s="15">
        <x:v>44733.6636310532</x:v>
      </x:c>
      <x:c r="F5725" t="s">
        <x:v>97</x:v>
      </x:c>
      <x:c r="G5725" s="6">
        <x:v>85.9688739017365</x:v>
      </x:c>
      <x:c r="H5725" t="s">
        <x:v>95</x:v>
      </x:c>
      <x:c r="I5725" s="6">
        <x:v>26.0136917717341</x:v>
      </x:c>
      <x:c r="J5725" t="s">
        <x:v>93</x:v>
      </x:c>
      <x:c r="K5725" s="6">
        <x:v>1022</x:v>
      </x:c>
      <x:c r="L5725" t="s">
        <x:v>94</x:v>
      </x:c>
      <x:c r="M5725" t="s">
        <x:v>96</x:v>
      </x:c>
      <x:c r="N5725" s="8">
        <x:v>0</x:v>
      </x:c>
      <x:c r="O5725" s="8">
        <x:v>0</x:v>
      </x:c>
      <x:c r="Q5725">
        <x:v>0</x:v>
      </x:c>
      <x:c r="R5725" s="6">
        <x:v>22.607</x:v>
      </x:c>
      <x:c r="S5725" s="8">
        <x:v>68899.702421511</x:v>
      </x:c>
      <x:c r="T5725" s="12">
        <x:v>270130.684657657</x:v>
      </x:c>
      <x:c r="U5725" s="12">
        <x:v>28.7</x:v>
      </x:c>
      <x:c r="V5725" s="12">
        <x:v>67.6</x:v>
      </x:c>
      <x:c r="W5725" s="12">
        <x:f>NA()</x:f>
      </x:c>
    </x:row>
    <x:row r="5726">
      <x:c r="A5726">
        <x:v>347840</x:v>
      </x:c>
      <x:c r="B5726" s="1">
        <x:v>44760.4149248843</x:v>
      </x:c>
      <x:c r="C5726" s="6">
        <x:v>97.129207615</x:v>
      </x:c>
      <x:c r="D5726" s="14" t="s">
        <x:v>92</x:v>
      </x:c>
      <x:c r="E5726" s="15">
        <x:v>44733.6636310532</x:v>
      </x:c>
      <x:c r="F5726" t="s">
        <x:v>97</x:v>
      </x:c>
      <x:c r="G5726" s="6">
        <x:v>85.9635519915793</x:v>
      </x:c>
      <x:c r="H5726" t="s">
        <x:v>95</x:v>
      </x:c>
      <x:c r="I5726" s="6">
        <x:v>26.0197876182556</x:v>
      </x:c>
      <x:c r="J5726" t="s">
        <x:v>93</x:v>
      </x:c>
      <x:c r="K5726" s="6">
        <x:v>1022</x:v>
      </x:c>
      <x:c r="L5726" t="s">
        <x:v>94</x:v>
      </x:c>
      <x:c r="M5726" t="s">
        <x:v>96</x:v>
      </x:c>
      <x:c r="N5726" s="8">
        <x:v>0</x:v>
      </x:c>
      <x:c r="O5726" s="8">
        <x:v>0</x:v>
      </x:c>
      <x:c r="Q5726">
        <x:v>0</x:v>
      </x:c>
      <x:c r="R5726" s="6">
        <x:v>22.607</x:v>
      </x:c>
      <x:c r="S5726" s="8">
        <x:v>68899.6843459443</x:v>
      </x:c>
      <x:c r="T5726" s="12">
        <x:v>270108.780237045</x:v>
      </x:c>
      <x:c r="U5726" s="12">
        <x:v>28.7</x:v>
      </x:c>
      <x:c r="V5726" s="12">
        <x:v>67.6</x:v>
      </x:c>
      <x:c r="W5726" s="12">
        <x:f>NA()</x:f>
      </x:c>
    </x:row>
    <x:row r="5727">
      <x:c r="A5727">
        <x:v>347849</x:v>
      </x:c>
      <x:c r="B5727" s="1">
        <x:v>44760.4149365741</x:v>
      </x:c>
      <x:c r="C5727" s="6">
        <x:v>97.1460325116667</x:v>
      </x:c>
      <x:c r="D5727" s="14" t="s">
        <x:v>92</x:v>
      </x:c>
      <x:c r="E5727" s="15">
        <x:v>44733.6636310532</x:v>
      </x:c>
      <x:c r="F5727" t="s">
        <x:v>97</x:v>
      </x:c>
      <x:c r="G5727" s="6">
        <x:v>85.9635519915793</x:v>
      </x:c>
      <x:c r="H5727" t="s">
        <x:v>95</x:v>
      </x:c>
      <x:c r="I5727" s="6">
        <x:v>26.0197876182556</x:v>
      </x:c>
      <x:c r="J5727" t="s">
        <x:v>93</x:v>
      </x:c>
      <x:c r="K5727" s="6">
        <x:v>1022</x:v>
      </x:c>
      <x:c r="L5727" t="s">
        <x:v>94</x:v>
      </x:c>
      <x:c r="M5727" t="s">
        <x:v>96</x:v>
      </x:c>
      <x:c r="N5727" s="8">
        <x:v>0</x:v>
      </x:c>
      <x:c r="O5727" s="8">
        <x:v>0</x:v>
      </x:c>
      <x:c r="Q5727">
        <x:v>0</x:v>
      </x:c>
      <x:c r="R5727" s="6">
        <x:v>22.607</x:v>
      </x:c>
      <x:c r="S5727" s="8">
        <x:v>68905.8821315205</x:v>
      </x:c>
      <x:c r="T5727" s="12">
        <x:v>270135.470806855</x:v>
      </x:c>
      <x:c r="U5727" s="12">
        <x:v>28.7</x:v>
      </x:c>
      <x:c r="V5727" s="12">
        <x:v>67.6</x:v>
      </x:c>
      <x:c r="W5727" s="12">
        <x:f>NA()</x:f>
      </x:c>
    </x:row>
    <x:row r="5728">
      <x:c r="A5728">
        <x:v>347853</x:v>
      </x:c>
      <x:c r="B5728" s="1">
        <x:v>44760.4149482639</x:v>
      </x:c>
      <x:c r="C5728" s="6">
        <x:v>97.1628542883333</x:v>
      </x:c>
      <x:c r="D5728" s="14" t="s">
        <x:v>92</x:v>
      </x:c>
      <x:c r="E5728" s="15">
        <x:v>44733.6636310532</x:v>
      </x:c>
      <x:c r="F5728" t="s">
        <x:v>97</x:v>
      </x:c>
      <x:c r="G5728" s="6">
        <x:v>85.9709624742667</x:v>
      </x:c>
      <x:c r="H5728" t="s">
        <x:v>95</x:v>
      </x:c>
      <x:c r="I5728" s="6">
        <x:v>26.0197876182556</x:v>
      </x:c>
      <x:c r="J5728" t="s">
        <x:v>93</x:v>
      </x:c>
      <x:c r="K5728" s="6">
        <x:v>1022</x:v>
      </x:c>
      <x:c r="L5728" t="s">
        <x:v>94</x:v>
      </x:c>
      <x:c r="M5728" t="s">
        <x:v>96</x:v>
      </x:c>
      <x:c r="N5728" s="8">
        <x:v>0</x:v>
      </x:c>
      <x:c r="O5728" s="8">
        <x:v>0</x:v>
      </x:c>
      <x:c r="Q5728">
        <x:v>0</x:v>
      </x:c>
      <x:c r="R5728" s="6">
        <x:v>22.606</x:v>
      </x:c>
      <x:c r="S5728" s="8">
        <x:v>68902.3802701437</x:v>
      </x:c>
      <x:c r="T5728" s="12">
        <x:v>270119.334806486</x:v>
      </x:c>
      <x:c r="U5728" s="12">
        <x:v>28.7</x:v>
      </x:c>
      <x:c r="V5728" s="12">
        <x:v>67.6</x:v>
      </x:c>
      <x:c r="W5728" s="12">
        <x:f>NA()</x:f>
      </x:c>
    </x:row>
    <x:row r="5729">
      <x:c r="A5729">
        <x:v>347860</x:v>
      </x:c>
      <x:c r="B5729" s="1">
        <x:v>44760.4149599537</x:v>
      </x:c>
      <x:c r="C5729" s="6">
        <x:v>97.179702475</x:v>
      </x:c>
      <x:c r="D5729" s="14" t="s">
        <x:v>92</x:v>
      </x:c>
      <x:c r="E5729" s="15">
        <x:v>44733.6636310532</x:v>
      </x:c>
      <x:c r="F5729" t="s">
        <x:v>97</x:v>
      </x:c>
      <x:c r="G5729" s="6">
        <x:v>85.9561422870883</x:v>
      </x:c>
      <x:c r="H5729" t="s">
        <x:v>95</x:v>
      </x:c>
      <x:c r="I5729" s="6">
        <x:v>26.0197876182556</x:v>
      </x:c>
      <x:c r="J5729" t="s">
        <x:v>93</x:v>
      </x:c>
      <x:c r="K5729" s="6">
        <x:v>1022</x:v>
      </x:c>
      <x:c r="L5729" t="s">
        <x:v>94</x:v>
      </x:c>
      <x:c r="M5729" t="s">
        <x:v>96</x:v>
      </x:c>
      <x:c r="N5729" s="8">
        <x:v>0</x:v>
      </x:c>
      <x:c r="O5729" s="8">
        <x:v>0</x:v>
      </x:c>
      <x:c r="Q5729">
        <x:v>0</x:v>
      </x:c>
      <x:c r="R5729" s="6">
        <x:v>22.608</x:v>
      </x:c>
      <x:c r="S5729" s="8">
        <x:v>68909.7114655389</x:v>
      </x:c>
      <x:c r="T5729" s="12">
        <x:v>270133.224281402</x:v>
      </x:c>
      <x:c r="U5729" s="12">
        <x:v>28.7</x:v>
      </x:c>
      <x:c r="V5729" s="12">
        <x:v>67.6</x:v>
      </x:c>
      <x:c r="W5729" s="12">
        <x:f>NA()</x:f>
      </x:c>
    </x:row>
    <x:row r="5730">
      <x:c r="A5730">
        <x:v>347868</x:v>
      </x:c>
      <x:c r="B5730" s="1">
        <x:v>44760.4149716435</x:v>
      </x:c>
      <x:c r="C5730" s="6">
        <x:v>97.19656035</x:v>
      </x:c>
      <x:c r="D5730" s="14" t="s">
        <x:v>92</x:v>
      </x:c>
      <x:c r="E5730" s="15">
        <x:v>44733.6636310532</x:v>
      </x:c>
      <x:c r="F5730" t="s">
        <x:v>97</x:v>
      </x:c>
      <x:c r="G5730" s="6">
        <x:v>85.948733360682</x:v>
      </x:c>
      <x:c r="H5730" t="s">
        <x:v>95</x:v>
      </x:c>
      <x:c r="I5730" s="6">
        <x:v>26.0197876182556</x:v>
      </x:c>
      <x:c r="J5730" t="s">
        <x:v>93</x:v>
      </x:c>
      <x:c r="K5730" s="6">
        <x:v>1022</x:v>
      </x:c>
      <x:c r="L5730" t="s">
        <x:v>94</x:v>
      </x:c>
      <x:c r="M5730" t="s">
        <x:v>96</x:v>
      </x:c>
      <x:c r="N5730" s="8">
        <x:v>0</x:v>
      </x:c>
      <x:c r="O5730" s="8">
        <x:v>0</x:v>
      </x:c>
      <x:c r="Q5730">
        <x:v>0</x:v>
      </x:c>
      <x:c r="R5730" s="6">
        <x:v>22.609</x:v>
      </x:c>
      <x:c r="S5730" s="8">
        <x:v>68907.165900193</x:v>
      </x:c>
      <x:c r="T5730" s="12">
        <x:v>270130.405366043</x:v>
      </x:c>
      <x:c r="U5730" s="12">
        <x:v>28.7</x:v>
      </x:c>
      <x:c r="V5730" s="12">
        <x:v>67.6</x:v>
      </x:c>
      <x:c r="W5730" s="12">
        <x:f>NA()</x:f>
      </x:c>
    </x:row>
    <x:row r="5731">
      <x:c r="A5731">
        <x:v>347869</x:v>
      </x:c>
      <x:c r="B5731" s="1">
        <x:v>44760.4149827546</x:v>
      </x:c>
      <x:c r="C5731" s="6">
        <x:v>97.212536155</x:v>
      </x:c>
      <x:c r="D5731" s="14" t="s">
        <x:v>92</x:v>
      </x:c>
      <x:c r="E5731" s="15">
        <x:v>44733.6636310532</x:v>
      </x:c>
      <x:c r="F5731" t="s">
        <x:v>97</x:v>
      </x:c>
      <x:c r="G5731" s="6">
        <x:v>85.9508213378313</x:v>
      </x:c>
      <x:c r="H5731" t="s">
        <x:v>95</x:v>
      </x:c>
      <x:c r="I5731" s="6">
        <x:v>26.0258834758442</x:v>
      </x:c>
      <x:c r="J5731" t="s">
        <x:v>93</x:v>
      </x:c>
      <x:c r="K5731" s="6">
        <x:v>1022</x:v>
      </x:c>
      <x:c r="L5731" t="s">
        <x:v>94</x:v>
      </x:c>
      <x:c r="M5731" t="s">
        <x:v>96</x:v>
      </x:c>
      <x:c r="N5731" s="8">
        <x:v>0</x:v>
      </x:c>
      <x:c r="O5731" s="8">
        <x:v>0</x:v>
      </x:c>
      <x:c r="Q5731">
        <x:v>0</x:v>
      </x:c>
      <x:c r="R5731" s="6">
        <x:v>22.608</x:v>
      </x:c>
      <x:c r="S5731" s="8">
        <x:v>68914.2434509394</x:v>
      </x:c>
      <x:c r="T5731" s="12">
        <x:v>270127.267016228</x:v>
      </x:c>
      <x:c r="U5731" s="12">
        <x:v>28.7</x:v>
      </x:c>
      <x:c r="V5731" s="12">
        <x:v>67.6</x:v>
      </x:c>
      <x:c r="W5731" s="12">
        <x:f>NA()</x:f>
      </x:c>
    </x:row>
    <x:row r="5732">
      <x:c r="A5732">
        <x:v>347877</x:v>
      </x:c>
      <x:c r="B5732" s="1">
        <x:v>44760.4149944792</x:v>
      </x:c>
      <x:c r="C5732" s="6">
        <x:v>97.2294054883333</x:v>
      </x:c>
      <x:c r="D5732" s="14" t="s">
        <x:v>92</x:v>
      </x:c>
      <x:c r="E5732" s="15">
        <x:v>44733.6636310532</x:v>
      </x:c>
      <x:c r="F5732" t="s">
        <x:v>97</x:v>
      </x:c>
      <x:c r="G5732" s="6">
        <x:v>85.9434128583523</x:v>
      </x:c>
      <x:c r="H5732" t="s">
        <x:v>95</x:v>
      </x:c>
      <x:c r="I5732" s="6">
        <x:v>26.0258834758442</x:v>
      </x:c>
      <x:c r="J5732" t="s">
        <x:v>93</x:v>
      </x:c>
      <x:c r="K5732" s="6">
        <x:v>1022</x:v>
      </x:c>
      <x:c r="L5732" t="s">
        <x:v>94</x:v>
      </x:c>
      <x:c r="M5732" t="s">
        <x:v>96</x:v>
      </x:c>
      <x:c r="N5732" s="8">
        <x:v>0</x:v>
      </x:c>
      <x:c r="O5732" s="8">
        <x:v>0</x:v>
      </x:c>
      <x:c r="Q5732">
        <x:v>0</x:v>
      </x:c>
      <x:c r="R5732" s="6">
        <x:v>22.609</x:v>
      </x:c>
      <x:c r="S5732" s="8">
        <x:v>68920.6259226682</x:v>
      </x:c>
      <x:c r="T5732" s="12">
        <x:v>270132.755795539</x:v>
      </x:c>
      <x:c r="U5732" s="12">
        <x:v>28.7</x:v>
      </x:c>
      <x:c r="V5732" s="12">
        <x:v>67.6</x:v>
      </x:c>
      <x:c r="W5732" s="12">
        <x:f>NA()</x:f>
      </x:c>
    </x:row>
    <x:row r="5733">
      <x:c r="A5733">
        <x:v>347882</x:v>
      </x:c>
      <x:c r="B5733" s="1">
        <x:v>44760.4150061343</x:v>
      </x:c>
      <x:c r="C5733" s="6">
        <x:v>97.2462319216667</x:v>
      </x:c>
      <x:c r="D5733" s="14" t="s">
        <x:v>92</x:v>
      </x:c>
      <x:c r="E5733" s="15">
        <x:v>44733.6636310532</x:v>
      </x:c>
      <x:c r="F5733" t="s">
        <x:v>97</x:v>
      </x:c>
      <x:c r="G5733" s="6">
        <x:v>85.9656406310164</x:v>
      </x:c>
      <x:c r="H5733" t="s">
        <x:v>95</x:v>
      </x:c>
      <x:c r="I5733" s="6">
        <x:v>26.0258834758442</x:v>
      </x:c>
      <x:c r="J5733" t="s">
        <x:v>93</x:v>
      </x:c>
      <x:c r="K5733" s="6">
        <x:v>1022</x:v>
      </x:c>
      <x:c r="L5733" t="s">
        <x:v>94</x:v>
      </x:c>
      <x:c r="M5733" t="s">
        <x:v>96</x:v>
      </x:c>
      <x:c r="N5733" s="8">
        <x:v>0</x:v>
      </x:c>
      <x:c r="O5733" s="8">
        <x:v>0</x:v>
      </x:c>
      <x:c r="Q5733">
        <x:v>0</x:v>
      </x:c>
      <x:c r="R5733" s="6">
        <x:v>22.606</x:v>
      </x:c>
      <x:c r="S5733" s="8">
        <x:v>68922.6280412477</x:v>
      </x:c>
      <x:c r="T5733" s="12">
        <x:v>270129.064919055</x:v>
      </x:c>
      <x:c r="U5733" s="12">
        <x:v>28.7</x:v>
      </x:c>
      <x:c r="V5733" s="12">
        <x:v>67.6</x:v>
      </x:c>
      <x:c r="W5733" s="12">
        <x:f>NA()</x:f>
      </x:c>
    </x:row>
    <x:row r="5734">
      <x:c r="A5734">
        <x:v>347892</x:v>
      </x:c>
      <x:c r="B5734" s="1">
        <x:v>44760.4150178241</x:v>
      </x:c>
      <x:c r="C5734" s="6">
        <x:v>97.26305866</x:v>
      </x:c>
      <x:c r="D5734" s="14" t="s">
        <x:v>92</x:v>
      </x:c>
      <x:c r="E5734" s="15">
        <x:v>44733.6636310532</x:v>
      </x:c>
      <x:c r="F5734" t="s">
        <x:v>97</x:v>
      </x:c>
      <x:c r="G5734" s="6">
        <x:v>85.9360051568003</x:v>
      </x:c>
      <x:c r="H5734" t="s">
        <x:v>95</x:v>
      </x:c>
      <x:c r="I5734" s="6">
        <x:v>26.0258834758442</x:v>
      </x:c>
      <x:c r="J5734" t="s">
        <x:v>93</x:v>
      </x:c>
      <x:c r="K5734" s="6">
        <x:v>1022</x:v>
      </x:c>
      <x:c r="L5734" t="s">
        <x:v>94</x:v>
      </x:c>
      <x:c r="M5734" t="s">
        <x:v>96</x:v>
      </x:c>
      <x:c r="N5734" s="8">
        <x:v>0</x:v>
      </x:c>
      <x:c r="O5734" s="8">
        <x:v>0</x:v>
      </x:c>
      <x:c r="Q5734">
        <x:v>0</x:v>
      </x:c>
      <x:c r="R5734" s="6">
        <x:v>22.61</x:v>
      </x:c>
      <x:c r="S5734" s="8">
        <x:v>68922.9110119596</x:v>
      </x:c>
      <x:c r="T5734" s="12">
        <x:v>270131.002047395</x:v>
      </x:c>
      <x:c r="U5734" s="12">
        <x:v>28.7</x:v>
      </x:c>
      <x:c r="V5734" s="12">
        <x:v>67.6</x:v>
      </x:c>
      <x:c r="W5734" s="12">
        <x:f>NA()</x:f>
      </x:c>
    </x:row>
    <x:row r="5735">
      <x:c r="A5735">
        <x:v>347898</x:v>
      </x:c>
      <x:c r="B5735" s="1">
        <x:v>44760.4150295139</x:v>
      </x:c>
      <x:c r="C5735" s="6">
        <x:v>97.2798748216667</x:v>
      </x:c>
      <x:c r="D5735" s="14" t="s">
        <x:v>92</x:v>
      </x:c>
      <x:c r="E5735" s="15">
        <x:v>44733.6636310532</x:v>
      </x:c>
      <x:c r="F5735" t="s">
        <x:v>97</x:v>
      </x:c>
      <x:c r="G5735" s="6">
        <x:v>85.8894899471168</x:v>
      </x:c>
      <x:c r="H5735" t="s">
        <x:v>95</x:v>
      </x:c>
      <x:c r="I5735" s="6">
        <x:v>26.0197876182556</x:v>
      </x:c>
      <x:c r="J5735" t="s">
        <x:v>93</x:v>
      </x:c>
      <x:c r="K5735" s="6">
        <x:v>1022</x:v>
      </x:c>
      <x:c r="L5735" t="s">
        <x:v>94</x:v>
      </x:c>
      <x:c r="M5735" t="s">
        <x:v>96</x:v>
      </x:c>
      <x:c r="N5735" s="8">
        <x:v>0</x:v>
      </x:c>
      <x:c r="O5735" s="8">
        <x:v>0</x:v>
      </x:c>
      <x:c r="Q5735">
        <x:v>0</x:v>
      </x:c>
      <x:c r="R5735" s="6">
        <x:v>22.617</x:v>
      </x:c>
      <x:c r="S5735" s="8">
        <x:v>68922.7720474531</x:v>
      </x:c>
      <x:c r="T5735" s="12">
        <x:v>270125.082352626</x:v>
      </x:c>
      <x:c r="U5735" s="12">
        <x:v>28.7</x:v>
      </x:c>
      <x:c r="V5735" s="12">
        <x:v>67.6</x:v>
      </x:c>
      <x:c r="W5735" s="12">
        <x:f>NA()</x:f>
      </x:c>
    </x:row>
    <x:row r="5736">
      <x:c r="A5736">
        <x:v>347900</x:v>
      </x:c>
      <x:c r="B5736" s="1">
        <x:v>44760.415040625</x:v>
      </x:c>
      <x:c r="C5736" s="6">
        <x:v>97.2958782166667</x:v>
      </x:c>
      <x:c r="D5736" s="14" t="s">
        <x:v>92</x:v>
      </x:c>
      <x:c r="E5736" s="15">
        <x:v>44733.6636310532</x:v>
      </x:c>
      <x:c r="F5736" t="s">
        <x:v>97</x:v>
      </x:c>
      <x:c r="G5736" s="6">
        <x:v>85.9211920870321</x:v>
      </x:c>
      <x:c r="H5736" t="s">
        <x:v>95</x:v>
      </x:c>
      <x:c r="I5736" s="6">
        <x:v>26.0258834758442</x:v>
      </x:c>
      <x:c r="J5736" t="s">
        <x:v>93</x:v>
      </x:c>
      <x:c r="K5736" s="6">
        <x:v>1022</x:v>
      </x:c>
      <x:c r="L5736" t="s">
        <x:v>94</x:v>
      </x:c>
      <x:c r="M5736" t="s">
        <x:v>96</x:v>
      </x:c>
      <x:c r="N5736" s="8">
        <x:v>0</x:v>
      </x:c>
      <x:c r="O5736" s="8">
        <x:v>0</x:v>
      </x:c>
      <x:c r="Q5736">
        <x:v>0</x:v>
      </x:c>
      <x:c r="R5736" s="6">
        <x:v>22.612</x:v>
      </x:c>
      <x:c r="S5736" s="8">
        <x:v>68923.4934717345</x:v>
      </x:c>
      <x:c r="T5736" s="12">
        <x:v>270118.590872189</x:v>
      </x:c>
      <x:c r="U5736" s="12">
        <x:v>28.7</x:v>
      </x:c>
      <x:c r="V5736" s="12">
        <x:v>67.6</x:v>
      </x:c>
      <x:c r="W5736" s="12">
        <x:f>NA()</x:f>
      </x:c>
    </x:row>
    <x:row r="5737">
      <x:c r="A5737">
        <x:v>347906</x:v>
      </x:c>
      <x:c r="B5737" s="1">
        <x:v>44760.4150523495</x:v>
      </x:c>
      <x:c r="C5737" s="6">
        <x:v>97.31276784</x:v>
      </x:c>
      <x:c r="D5737" s="14" t="s">
        <x:v>92</x:v>
      </x:c>
      <x:c r="E5737" s="15">
        <x:v>44733.6636310532</x:v>
      </x:c>
      <x:c r="F5737" t="s">
        <x:v>97</x:v>
      </x:c>
      <x:c r="G5737" s="6">
        <x:v>85.954054376851</x:v>
      </x:c>
      <x:c r="H5737" t="s">
        <x:v>95</x:v>
      </x:c>
      <x:c r="I5737" s="6">
        <x:v>26.0136917717341</x:v>
      </x:c>
      <x:c r="J5737" t="s">
        <x:v>93</x:v>
      </x:c>
      <x:c r="K5737" s="6">
        <x:v>1022</x:v>
      </x:c>
      <x:c r="L5737" t="s">
        <x:v>94</x:v>
      </x:c>
      <x:c r="M5737" t="s">
        <x:v>96</x:v>
      </x:c>
      <x:c r="N5737" s="8">
        <x:v>0</x:v>
      </x:c>
      <x:c r="O5737" s="8">
        <x:v>0</x:v>
      </x:c>
      <x:c r="Q5737">
        <x:v>0</x:v>
      </x:c>
      <x:c r="R5737" s="6">
        <x:v>22.609</x:v>
      </x:c>
      <x:c r="S5737" s="8">
        <x:v>68930.1275057412</x:v>
      </x:c>
      <x:c r="T5737" s="12">
        <x:v>270131.401205002</x:v>
      </x:c>
      <x:c r="U5737" s="12">
        <x:v>28.7</x:v>
      </x:c>
      <x:c r="V5737" s="12">
        <x:v>67.6</x:v>
      </x:c>
      <x:c r="W5737" s="12">
        <x:f>NA()</x:f>
      </x:c>
    </x:row>
    <x:row r="5738">
      <x:c r="A5738">
        <x:v>347911</x:v>
      </x:c>
      <x:c r="B5738" s="1">
        <x:v>44760.4150640856</x:v>
      </x:c>
      <x:c r="C5738" s="6">
        <x:v>97.3296540783333</x:v>
      </x:c>
      <x:c r="D5738" s="14" t="s">
        <x:v>92</x:v>
      </x:c>
      <x:c r="E5738" s="15">
        <x:v>44733.6636310532</x:v>
      </x:c>
      <x:c r="F5738" t="s">
        <x:v>97</x:v>
      </x:c>
      <x:c r="G5738" s="6">
        <x:v>85.9191054336768</x:v>
      </x:c>
      <x:c r="H5738" t="s">
        <x:v>95</x:v>
      </x:c>
      <x:c r="I5738" s="6">
        <x:v>26.0197876182556</x:v>
      </x:c>
      <x:c r="J5738" t="s">
        <x:v>93</x:v>
      </x:c>
      <x:c r="K5738" s="6">
        <x:v>1022</x:v>
      </x:c>
      <x:c r="L5738" t="s">
        <x:v>94</x:v>
      </x:c>
      <x:c r="M5738" t="s">
        <x:v>96</x:v>
      </x:c>
      <x:c r="N5738" s="8">
        <x:v>0</x:v>
      </x:c>
      <x:c r="O5738" s="8">
        <x:v>0</x:v>
      </x:c>
      <x:c r="Q5738">
        <x:v>0</x:v>
      </x:c>
      <x:c r="R5738" s="6">
        <x:v>22.613</x:v>
      </x:c>
      <x:c r="S5738" s="8">
        <x:v>68929.6505030096</x:v>
      </x:c>
      <x:c r="T5738" s="12">
        <x:v>270127.478547306</x:v>
      </x:c>
      <x:c r="U5738" s="12">
        <x:v>28.7</x:v>
      </x:c>
      <x:c r="V5738" s="12">
        <x:v>67.6</x:v>
      </x:c>
      <x:c r="W5738" s="12">
        <x:f>NA()</x:f>
      </x:c>
    </x:row>
    <x:row r="5739">
      <x:c r="A5739">
        <x:v>347922</x:v>
      </x:c>
      <x:c r="B5739" s="1">
        <x:v>44760.4150757755</x:v>
      </x:c>
      <x:c r="C5739" s="6">
        <x:v>97.34647795</x:v>
      </x:c>
      <x:c r="D5739" s="14" t="s">
        <x:v>92</x:v>
      </x:c>
      <x:c r="E5739" s="15">
        <x:v>44733.6636310532</x:v>
      </x:c>
      <x:c r="F5739" t="s">
        <x:v>97</x:v>
      </x:c>
      <x:c r="G5739" s="6">
        <x:v>85.9117003960234</x:v>
      </x:c>
      <x:c r="H5739" t="s">
        <x:v>95</x:v>
      </x:c>
      <x:c r="I5739" s="6">
        <x:v>26.0197876182556</x:v>
      </x:c>
      <x:c r="J5739" t="s">
        <x:v>93</x:v>
      </x:c>
      <x:c r="K5739" s="6">
        <x:v>1022</x:v>
      </x:c>
      <x:c r="L5739" t="s">
        <x:v>94</x:v>
      </x:c>
      <x:c r="M5739" t="s">
        <x:v>96</x:v>
      </x:c>
      <x:c r="N5739" s="8">
        <x:v>0</x:v>
      </x:c>
      <x:c r="O5739" s="8">
        <x:v>0</x:v>
      </x:c>
      <x:c r="Q5739">
        <x:v>0</x:v>
      </x:c>
      <x:c r="R5739" s="6">
        <x:v>22.614</x:v>
      </x:c>
      <x:c r="S5739" s="8">
        <x:v>68933.6864857411</x:v>
      </x:c>
      <x:c r="T5739" s="12">
        <x:v>270128.469935358</x:v>
      </x:c>
      <x:c r="U5739" s="12">
        <x:v>28.7</x:v>
      </x:c>
      <x:c r="V5739" s="12">
        <x:v>67.6</x:v>
      </x:c>
      <x:c r="W5739" s="12">
        <x:f>NA()</x:f>
      </x:c>
    </x:row>
    <x:row r="5740">
      <x:c r="A5740">
        <x:v>347924</x:v>
      </x:c>
      <x:c r="B5740" s="1">
        <x:v>44760.4150868866</x:v>
      </x:c>
      <x:c r="C5740" s="6">
        <x:v>97.362483695</x:v>
      </x:c>
      <x:c r="D5740" s="14" t="s">
        <x:v>92</x:v>
      </x:c>
      <x:c r="E5740" s="15">
        <x:v>44733.6636310532</x:v>
      </x:c>
      <x:c r="F5740" t="s">
        <x:v>97</x:v>
      </x:c>
      <x:c r="G5740" s="6">
        <x:v>85.926511248858</x:v>
      </x:c>
      <x:c r="H5740" t="s">
        <x:v>95</x:v>
      </x:c>
      <x:c r="I5740" s="6">
        <x:v>26.0197876182556</x:v>
      </x:c>
      <x:c r="J5740" t="s">
        <x:v>93</x:v>
      </x:c>
      <x:c r="K5740" s="6">
        <x:v>1022</x:v>
      </x:c>
      <x:c r="L5740" t="s">
        <x:v>94</x:v>
      </x:c>
      <x:c r="M5740" t="s">
        <x:v>96</x:v>
      </x:c>
      <x:c r="N5740" s="8">
        <x:v>0</x:v>
      </x:c>
      <x:c r="O5740" s="8">
        <x:v>0</x:v>
      </x:c>
      <x:c r="Q5740">
        <x:v>0</x:v>
      </x:c>
      <x:c r="R5740" s="6">
        <x:v>22.612</x:v>
      </x:c>
      <x:c r="S5740" s="8">
        <x:v>68934.5578375959</x:v>
      </x:c>
      <x:c r="T5740" s="12">
        <x:v>270123.943583759</x:v>
      </x:c>
      <x:c r="U5740" s="12">
        <x:v>28.7</x:v>
      </x:c>
      <x:c r="V5740" s="12">
        <x:v>67.6</x:v>
      </x:c>
      <x:c r="W5740" s="12">
        <x:f>NA()</x:f>
      </x:c>
    </x:row>
    <x:row r="5741">
      <x:c r="A5741">
        <x:v>347930</x:v>
      </x:c>
      <x:c r="B5741" s="1">
        <x:v>44760.4150985764</x:v>
      </x:c>
      <x:c r="C5741" s="6">
        <x:v>97.379338475</x:v>
      </x:c>
      <x:c r="D5741" s="14" t="s">
        <x:v>92</x:v>
      </x:c>
      <x:c r="E5741" s="15">
        <x:v>44733.6636310532</x:v>
      </x:c>
      <x:c r="F5741" t="s">
        <x:v>97</x:v>
      </x:c>
      <x:c r="G5741" s="6">
        <x:v>85.9191054336768</x:v>
      </x:c>
      <x:c r="H5741" t="s">
        <x:v>95</x:v>
      </x:c>
      <x:c r="I5741" s="6">
        <x:v>26.0197876182556</x:v>
      </x:c>
      <x:c r="J5741" t="s">
        <x:v>93</x:v>
      </x:c>
      <x:c r="K5741" s="6">
        <x:v>1022</x:v>
      </x:c>
      <x:c r="L5741" t="s">
        <x:v>94</x:v>
      </x:c>
      <x:c r="M5741" t="s">
        <x:v>96</x:v>
      </x:c>
      <x:c r="N5741" s="8">
        <x:v>0</x:v>
      </x:c>
      <x:c r="O5741" s="8">
        <x:v>0</x:v>
      </x:c>
      <x:c r="Q5741">
        <x:v>0</x:v>
      </x:c>
      <x:c r="R5741" s="6">
        <x:v>22.613</x:v>
      </x:c>
      <x:c r="S5741" s="8">
        <x:v>68932.4523901322</x:v>
      </x:c>
      <x:c r="T5741" s="12">
        <x:v>270126.130556094</x:v>
      </x:c>
      <x:c r="U5741" s="12">
        <x:v>28.7</x:v>
      </x:c>
      <x:c r="V5741" s="12">
        <x:v>67.6</x:v>
      </x:c>
      <x:c r="W5741" s="12">
        <x:f>NA()</x:f>
      </x:c>
    </x:row>
    <x:row r="5742">
      <x:c r="A5742">
        <x:v>347936</x:v>
      </x:c>
      <x:c r="B5742" s="1">
        <x:v>44760.4151103356</x:v>
      </x:c>
      <x:c r="C5742" s="6">
        <x:v>97.3962613116667</x:v>
      </x:c>
      <x:c r="D5742" s="14" t="s">
        <x:v>92</x:v>
      </x:c>
      <x:c r="E5742" s="15">
        <x:v>44733.6636310532</x:v>
      </x:c>
      <x:c r="F5742" t="s">
        <x:v>97</x:v>
      </x:c>
      <x:c r="G5742" s="6">
        <x:v>85.8968926528547</x:v>
      </x:c>
      <x:c r="H5742" t="s">
        <x:v>95</x:v>
      </x:c>
      <x:c r="I5742" s="6">
        <x:v>26.0197876182556</x:v>
      </x:c>
      <x:c r="J5742" t="s">
        <x:v>93</x:v>
      </x:c>
      <x:c r="K5742" s="6">
        <x:v>1022</x:v>
      </x:c>
      <x:c r="L5742" t="s">
        <x:v>94</x:v>
      </x:c>
      <x:c r="M5742" t="s">
        <x:v>96</x:v>
      </x:c>
      <x:c r="N5742" s="8">
        <x:v>0</x:v>
      </x:c>
      <x:c r="O5742" s="8">
        <x:v>0</x:v>
      </x:c>
      <x:c r="Q5742">
        <x:v>0</x:v>
      </x:c>
      <x:c r="R5742" s="6">
        <x:v>22.616</x:v>
      </x:c>
      <x:c r="S5742" s="8">
        <x:v>68938.8957223508</x:v>
      </x:c>
      <x:c r="T5742" s="12">
        <x:v>270133.745766016</x:v>
      </x:c>
      <x:c r="U5742" s="12">
        <x:v>28.7</x:v>
      </x:c>
      <x:c r="V5742" s="12">
        <x:v>67.6</x:v>
      </x:c>
      <x:c r="W5742" s="12">
        <x:f>NA()</x:f>
      </x:c>
    </x:row>
    <x:row r="5743">
      <x:c r="A5743">
        <x:v>347946</x:v>
      </x:c>
      <x:c r="B5743" s="1">
        <x:v>44760.4151220255</x:v>
      </x:c>
      <x:c r="C5743" s="6">
        <x:v>97.41311176</x:v>
      </x:c>
      <x:c r="D5743" s="14" t="s">
        <x:v>92</x:v>
      </x:c>
      <x:c r="E5743" s="15">
        <x:v>44733.6636310532</x:v>
      </x:c>
      <x:c r="F5743" t="s">
        <x:v>97</x:v>
      </x:c>
      <x:c r="G5743" s="6">
        <x:v>85.872602594497</x:v>
      </x:c>
      <x:c r="H5743" t="s">
        <x:v>95</x:v>
      </x:c>
      <x:c r="I5743" s="6">
        <x:v>26.0136917717341</x:v>
      </x:c>
      <x:c r="J5743" t="s">
        <x:v>93</x:v>
      </x:c>
      <x:c r="K5743" s="6">
        <x:v>1022</x:v>
      </x:c>
      <x:c r="L5743" t="s">
        <x:v>94</x:v>
      </x:c>
      <x:c r="M5743" t="s">
        <x:v>96</x:v>
      </x:c>
      <x:c r="N5743" s="8">
        <x:v>0</x:v>
      </x:c>
      <x:c r="O5743" s="8">
        <x:v>0</x:v>
      </x:c>
      <x:c r="Q5743">
        <x:v>0</x:v>
      </x:c>
      <x:c r="R5743" s="6">
        <x:v>22.62</x:v>
      </x:c>
      <x:c r="S5743" s="8">
        <x:v>68939.4736661635</x:v>
      </x:c>
      <x:c r="T5743" s="12">
        <x:v>270132.1754966</x:v>
      </x:c>
      <x:c r="U5743" s="12">
        <x:v>28.7</x:v>
      </x:c>
      <x:c r="V5743" s="12">
        <x:v>67.6</x:v>
      </x:c>
      <x:c r="W5743" s="12">
        <x:f>NA()</x:f>
      </x:c>
    </x:row>
    <x:row r="5744">
      <x:c r="A5744">
        <x:v>347947</x:v>
      </x:c>
      <x:c r="B5744" s="1">
        <x:v>44760.4151331829</x:v>
      </x:c>
      <x:c r="C5744" s="6">
        <x:v>97.4291366966667</x:v>
      </x:c>
      <x:c r="D5744" s="14" t="s">
        <x:v>92</x:v>
      </x:c>
      <x:c r="E5744" s="15">
        <x:v>44733.6636310532</x:v>
      </x:c>
      <x:c r="F5744" t="s">
        <x:v>97</x:v>
      </x:c>
      <x:c r="G5744" s="6">
        <x:v>85.8820880184613</x:v>
      </x:c>
      <x:c r="H5744" t="s">
        <x:v>95</x:v>
      </x:c>
      <x:c r="I5744" s="6">
        <x:v>26.0197876182556</x:v>
      </x:c>
      <x:c r="J5744" t="s">
        <x:v>93</x:v>
      </x:c>
      <x:c r="K5744" s="6">
        <x:v>1022</x:v>
      </x:c>
      <x:c r="L5744" t="s">
        <x:v>94</x:v>
      </x:c>
      <x:c r="M5744" t="s">
        <x:v>96</x:v>
      </x:c>
      <x:c r="N5744" s="8">
        <x:v>0</x:v>
      </x:c>
      <x:c r="O5744" s="8">
        <x:v>0</x:v>
      </x:c>
      <x:c r="Q5744">
        <x:v>0</x:v>
      </x:c>
      <x:c r="R5744" s="6">
        <x:v>22.618</x:v>
      </x:c>
      <x:c r="S5744" s="8">
        <x:v>68942.2594594758</x:v>
      </x:c>
      <x:c r="T5744" s="12">
        <x:v>270134.510769862</x:v>
      </x:c>
      <x:c r="U5744" s="12">
        <x:v>28.7</x:v>
      </x:c>
      <x:c r="V5744" s="12">
        <x:v>67.6</x:v>
      </x:c>
      <x:c r="W5744" s="12">
        <x:f>NA()</x:f>
      </x:c>
    </x:row>
    <x:row r="5745">
      <x:c r="A5745">
        <x:v>347955</x:v>
      </x:c>
      <x:c r="B5745" s="1">
        <x:v>44760.4151448727</x:v>
      </x:c>
      <x:c r="C5745" s="6">
        <x:v>97.445956455</x:v>
      </x:c>
      <x:c r="D5745" s="14" t="s">
        <x:v>92</x:v>
      </x:c>
      <x:c r="E5745" s="15">
        <x:v>44733.6636310532</x:v>
      </x:c>
      <x:c r="F5745" t="s">
        <x:v>97</x:v>
      </x:c>
      <x:c r="G5745" s="6">
        <x:v>85.8894899471168</x:v>
      </x:c>
      <x:c r="H5745" t="s">
        <x:v>95</x:v>
      </x:c>
      <x:c r="I5745" s="6">
        <x:v>26.0197876182556</x:v>
      </x:c>
      <x:c r="J5745" t="s">
        <x:v>93</x:v>
      </x:c>
      <x:c r="K5745" s="6">
        <x:v>1022</x:v>
      </x:c>
      <x:c r="L5745" t="s">
        <x:v>94</x:v>
      </x:c>
      <x:c r="M5745" t="s">
        <x:v>96</x:v>
      </x:c>
      <x:c r="N5745" s="8">
        <x:v>0</x:v>
      </x:c>
      <x:c r="O5745" s="8">
        <x:v>0</x:v>
      </x:c>
      <x:c r="Q5745">
        <x:v>0</x:v>
      </x:c>
      <x:c r="R5745" s="6">
        <x:v>22.617</x:v>
      </x:c>
      <x:c r="S5745" s="8">
        <x:v>68940.1916475398</x:v>
      </x:c>
      <x:c r="T5745" s="12">
        <x:v>270128.672609807</x:v>
      </x:c>
      <x:c r="U5745" s="12">
        <x:v>28.7</x:v>
      </x:c>
      <x:c r="V5745" s="12">
        <x:v>67.6</x:v>
      </x:c>
      <x:c r="W5745" s="12">
        <x:f>NA()</x:f>
      </x:c>
    </x:row>
    <x:row r="5746">
      <x:c r="A5746">
        <x:v>347960</x:v>
      </x:c>
      <x:c r="B5746" s="1">
        <x:v>44760.4151565625</x:v>
      </x:c>
      <x:c r="C5746" s="6">
        <x:v>97.4628475733333</x:v>
      </x:c>
      <x:c r="D5746" s="14" t="s">
        <x:v>92</x:v>
      </x:c>
      <x:c r="E5746" s="15">
        <x:v>44733.6636310532</x:v>
      </x:c>
      <x:c r="F5746" t="s">
        <x:v>97</x:v>
      </x:c>
      <x:c r="G5746" s="6">
        <x:v>85.8746868667771</x:v>
      </x:c>
      <x:c r="H5746" t="s">
        <x:v>95</x:v>
      </x:c>
      <x:c r="I5746" s="6">
        <x:v>26.0197876182556</x:v>
      </x:c>
      <x:c r="J5746" t="s">
        <x:v>93</x:v>
      </x:c>
      <x:c r="K5746" s="6">
        <x:v>1022</x:v>
      </x:c>
      <x:c r="L5746" t="s">
        <x:v>94</x:v>
      </x:c>
      <x:c r="M5746" t="s">
        <x:v>96</x:v>
      </x:c>
      <x:c r="N5746" s="8">
        <x:v>0</x:v>
      </x:c>
      <x:c r="O5746" s="8">
        <x:v>0</x:v>
      </x:c>
      <x:c r="Q5746">
        <x:v>0</x:v>
      </x:c>
      <x:c r="R5746" s="6">
        <x:v>22.619</x:v>
      </x:c>
      <x:c r="S5746" s="8">
        <x:v>68947.5210383059</x:v>
      </x:c>
      <x:c r="T5746" s="12">
        <x:v>270123.928865075</x:v>
      </x:c>
      <x:c r="U5746" s="12">
        <x:v>28.7</x:v>
      </x:c>
      <x:c r="V5746" s="12">
        <x:v>67.6</x:v>
      </x:c>
      <x:c r="W5746" s="12">
        <x:f>NA()</x:f>
      </x:c>
    </x:row>
    <x:row r="5747">
      <x:c r="A5747">
        <x:v>347969</x:v>
      </x:c>
      <x:c r="B5747" s="1">
        <x:v>44760.415168287</x:v>
      </x:c>
      <x:c r="C5747" s="6">
        <x:v>97.4796921466667</x:v>
      </x:c>
      <x:c r="D5747" s="14" t="s">
        <x:v>92</x:v>
      </x:c>
      <x:c r="E5747" s="15">
        <x:v>44733.6636310532</x:v>
      </x:c>
      <x:c r="F5747" t="s">
        <x:v>97</x:v>
      </x:c>
      <x:c r="G5747" s="6">
        <x:v>85.8652025500061</x:v>
      </x:c>
      <x:c r="H5747" t="s">
        <x:v>95</x:v>
      </x:c>
      <x:c r="I5747" s="6">
        <x:v>26.0136917717341</x:v>
      </x:c>
      <x:c r="J5747" t="s">
        <x:v>93</x:v>
      </x:c>
      <x:c r="K5747" s="6">
        <x:v>1022</x:v>
      </x:c>
      <x:c r="L5747" t="s">
        <x:v>94</x:v>
      </x:c>
      <x:c r="M5747" t="s">
        <x:v>96</x:v>
      </x:c>
      <x:c r="N5747" s="8">
        <x:v>0</x:v>
      </x:c>
      <x:c r="O5747" s="8">
        <x:v>0</x:v>
      </x:c>
      <x:c r="Q5747">
        <x:v>0</x:v>
      </x:c>
      <x:c r="R5747" s="6">
        <x:v>22.621</x:v>
      </x:c>
      <x:c r="S5747" s="8">
        <x:v>68955.5774624079</x:v>
      </x:c>
      <x:c r="T5747" s="12">
        <x:v>270130.831994995</x:v>
      </x:c>
      <x:c r="U5747" s="12">
        <x:v>28.7</x:v>
      </x:c>
      <x:c r="V5747" s="12">
        <x:v>67.6</x:v>
      </x:c>
      <x:c r="W5747" s="12">
        <x:f>NA()</x:f>
      </x:c>
    </x:row>
    <x:row r="5748">
      <x:c r="A5748">
        <x:v>347976</x:v>
      </x:c>
      <x:c r="B5748" s="1">
        <x:v>44760.4151799421</x:v>
      </x:c>
      <x:c r="C5748" s="6">
        <x:v>97.4965101116667</x:v>
      </x:c>
      <x:c r="D5748" s="14" t="s">
        <x:v>92</x:v>
      </x:c>
      <x:c r="E5748" s="15">
        <x:v>44733.6636310532</x:v>
      </x:c>
      <x:c r="F5748" t="s">
        <x:v>97</x:v>
      </x:c>
      <x:c r="G5748" s="6">
        <x:v>85.8524880724398</x:v>
      </x:c>
      <x:c r="H5748" t="s">
        <x:v>95</x:v>
      </x:c>
      <x:c r="I5748" s="6">
        <x:v>26.0197876182556</x:v>
      </x:c>
      <x:c r="J5748" t="s">
        <x:v>93</x:v>
      </x:c>
      <x:c r="K5748" s="6">
        <x:v>1022</x:v>
      </x:c>
      <x:c r="L5748" t="s">
        <x:v>94</x:v>
      </x:c>
      <x:c r="M5748" t="s">
        <x:v>96</x:v>
      </x:c>
      <x:c r="N5748" s="8">
        <x:v>0</x:v>
      </x:c>
      <x:c r="O5748" s="8">
        <x:v>0</x:v>
      </x:c>
      <x:c r="Q5748">
        <x:v>0</x:v>
      </x:c>
      <x:c r="R5748" s="6">
        <x:v>22.622</x:v>
      </x:c>
      <x:c r="S5748" s="8">
        <x:v>68943.363159335</x:v>
      </x:c>
      <x:c r="T5748" s="12">
        <x:v>270128.436554853</x:v>
      </x:c>
      <x:c r="U5748" s="12">
        <x:v>28.7</x:v>
      </x:c>
      <x:c r="V5748" s="12">
        <x:v>67.6</x:v>
      </x:c>
      <x:c r="W5748" s="12">
        <x:f>NA()</x:f>
      </x:c>
    </x:row>
    <x:row r="5749">
      <x:c r="A5749">
        <x:v>347977</x:v>
      </x:c>
      <x:c r="B5749" s="1">
        <x:v>44760.4151910532</x:v>
      </x:c>
      <x:c r="C5749" s="6">
        <x:v>97.5125051583333</x:v>
      </x:c>
      <x:c r="D5749" s="14" t="s">
        <x:v>92</x:v>
      </x:c>
      <x:c r="E5749" s="15">
        <x:v>44733.6636310532</x:v>
      </x:c>
      <x:c r="F5749" t="s">
        <x:v>97</x:v>
      </x:c>
      <x:c r="G5749" s="6">
        <x:v>85.8504047909642</x:v>
      </x:c>
      <x:c r="H5749" t="s">
        <x:v>95</x:v>
      </x:c>
      <x:c r="I5749" s="6">
        <x:v>26.0136917717341</x:v>
      </x:c>
      <x:c r="J5749" t="s">
        <x:v>93</x:v>
      </x:c>
      <x:c r="K5749" s="6">
        <x:v>1022</x:v>
      </x:c>
      <x:c r="L5749" t="s">
        <x:v>94</x:v>
      </x:c>
      <x:c r="M5749" t="s">
        <x:v>96</x:v>
      </x:c>
      <x:c r="N5749" s="8">
        <x:v>0</x:v>
      </x:c>
      <x:c r="O5749" s="8">
        <x:v>0</x:v>
      </x:c>
      <x:c r="Q5749">
        <x:v>0</x:v>
      </x:c>
      <x:c r="R5749" s="6">
        <x:v>22.623</x:v>
      </x:c>
      <x:c r="S5749" s="8">
        <x:v>68954.9907152388</x:v>
      </x:c>
      <x:c r="T5749" s="12">
        <x:v>270128.126790721</x:v>
      </x:c>
      <x:c r="U5749" s="12">
        <x:v>28.7</x:v>
      </x:c>
      <x:c r="V5749" s="12">
        <x:v>67.6</x:v>
      </x:c>
      <x:c r="W5749" s="12">
        <x:f>NA()</x:f>
      </x:c>
    </x:row>
    <x:row r="5750">
      <x:c r="A5750">
        <x:v>347984</x:v>
      </x:c>
      <x:c r="B5750" s="1">
        <x:v>44760.4152027778</x:v>
      </x:c>
      <x:c r="C5750" s="6">
        <x:v>97.5293928583333</x:v>
      </x:c>
      <x:c r="D5750" s="14" t="s">
        <x:v>92</x:v>
      </x:c>
      <x:c r="E5750" s="15">
        <x:v>44733.6636310532</x:v>
      </x:c>
      <x:c r="F5750" t="s">
        <x:v>97</x:v>
      </x:c>
      <x:c r="G5750" s="6">
        <x:v>85.8672864919529</x:v>
      </x:c>
      <x:c r="H5750" t="s">
        <x:v>95</x:v>
      </x:c>
      <x:c r="I5750" s="6">
        <x:v>26.0197876182556</x:v>
      </x:c>
      <x:c r="J5750" t="s">
        <x:v>93</x:v>
      </x:c>
      <x:c r="K5750" s="6">
        <x:v>1022</x:v>
      </x:c>
      <x:c r="L5750" t="s">
        <x:v>94</x:v>
      </x:c>
      <x:c r="M5750" t="s">
        <x:v>96</x:v>
      </x:c>
      <x:c r="N5750" s="8">
        <x:v>0</x:v>
      </x:c>
      <x:c r="O5750" s="8">
        <x:v>0</x:v>
      </x:c>
      <x:c r="Q5750">
        <x:v>0</x:v>
      </x:c>
      <x:c r="R5750" s="6">
        <x:v>22.62</x:v>
      </x:c>
      <x:c r="S5750" s="8">
        <x:v>68958.5358350751</x:v>
      </x:c>
      <x:c r="T5750" s="12">
        <x:v>270130.604005091</x:v>
      </x:c>
      <x:c r="U5750" s="12">
        <x:v>28.7</x:v>
      </x:c>
      <x:c r="V5750" s="12">
        <x:v>67.6</x:v>
      </x:c>
      <x:c r="W5750" s="12">
        <x:f>NA()</x:f>
      </x:c>
    </x:row>
    <x:row r="5751">
      <x:c r="A5751">
        <x:v>347990</x:v>
      </x:c>
      <x:c r="B5751" s="1">
        <x:v>44760.4152144676</x:v>
      </x:c>
      <x:c r="C5751" s="6">
        <x:v>97.5462319216667</x:v>
      </x:c>
      <x:c r="D5751" s="14" t="s">
        <x:v>92</x:v>
      </x:c>
      <x:c r="E5751" s="15">
        <x:v>44733.6636310532</x:v>
      </x:c>
      <x:c r="F5751" t="s">
        <x:v>97</x:v>
      </x:c>
      <x:c r="G5751" s="6">
        <x:v>85.81342397949</x:v>
      </x:c>
      <x:c r="H5751" t="s">
        <x:v>95</x:v>
      </x:c>
      <x:c r="I5751" s="6">
        <x:v>26.0136917717341</x:v>
      </x:c>
      <x:c r="J5751" t="s">
        <x:v>93</x:v>
      </x:c>
      <x:c r="K5751" s="6">
        <x:v>1022</x:v>
      </x:c>
      <x:c r="L5751" t="s">
        <x:v>94</x:v>
      </x:c>
      <x:c r="M5751" t="s">
        <x:v>96</x:v>
      </x:c>
      <x:c r="N5751" s="8">
        <x:v>0</x:v>
      </x:c>
      <x:c r="O5751" s="8">
        <x:v>0</x:v>
      </x:c>
      <x:c r="Q5751">
        <x:v>0</x:v>
      </x:c>
      <x:c r="R5751" s="6">
        <x:v>22.628</x:v>
      </x:c>
      <x:c r="S5751" s="8">
        <x:v>68963.2882900826</x:v>
      </x:c>
      <x:c r="T5751" s="12">
        <x:v>270119.558339288</x:v>
      </x:c>
      <x:c r="U5751" s="12">
        <x:v>28.7</x:v>
      </x:c>
      <x:c r="V5751" s="12">
        <x:v>67.6</x:v>
      </x:c>
      <x:c r="W5751" s="12">
        <x:f>NA()</x:f>
      </x:c>
    </x:row>
    <x:row r="5752">
      <x:c r="A5752">
        <x:v>347998</x:v>
      </x:c>
      <x:c r="B5752" s="1">
        <x:v>44760.4152261574</x:v>
      </x:c>
      <x:c r="C5752" s="6">
        <x:v>97.563025125</x:v>
      </x:c>
      <x:c r="D5752" s="14" t="s">
        <x:v>92</x:v>
      </x:c>
      <x:c r="E5752" s="15">
        <x:v>44733.6636310532</x:v>
      </x:c>
      <x:c r="F5752" t="s">
        <x:v>97</x:v>
      </x:c>
      <x:c r="G5752" s="6">
        <x:v>85.8376927590322</x:v>
      </x:c>
      <x:c r="H5752" t="s">
        <x:v>95</x:v>
      </x:c>
      <x:c r="I5752" s="6">
        <x:v>26.0197876182556</x:v>
      </x:c>
      <x:c r="J5752" t="s">
        <x:v>93</x:v>
      </x:c>
      <x:c r="K5752" s="6">
        <x:v>1022</x:v>
      </x:c>
      <x:c r="L5752" t="s">
        <x:v>94</x:v>
      </x:c>
      <x:c r="M5752" t="s">
        <x:v>96</x:v>
      </x:c>
      <x:c r="N5752" s="8">
        <x:v>0</x:v>
      </x:c>
      <x:c r="O5752" s="8">
        <x:v>0</x:v>
      </x:c>
      <x:c r="Q5752">
        <x:v>0</x:v>
      </x:c>
      <x:c r="R5752" s="6">
        <x:v>22.624</x:v>
      </x:c>
      <x:c r="S5752" s="8">
        <x:v>68963.79255026</x:v>
      </x:c>
      <x:c r="T5752" s="12">
        <x:v>270122.477818925</x:v>
      </x:c>
      <x:c r="U5752" s="12">
        <x:v>28.7</x:v>
      </x:c>
      <x:c r="V5752" s="12">
        <x:v>67.6</x:v>
      </x:c>
      <x:c r="W5752" s="12">
        <x:f>NA()</x:f>
      </x:c>
    </x:row>
    <x:row r="5753">
      <x:c r="A5753">
        <x:v>348006</x:v>
      </x:c>
      <x:c r="B5753" s="1">
        <x:v>44760.4152378472</x:v>
      </x:c>
      <x:c r="C5753" s="6">
        <x:v>97.5798624183333</x:v>
      </x:c>
      <x:c r="D5753" s="14" t="s">
        <x:v>92</x:v>
      </x:c>
      <x:c r="E5753" s="15">
        <x:v>44733.6636310532</x:v>
      </x:c>
      <x:c r="F5753" t="s">
        <x:v>97</x:v>
      </x:c>
      <x:c r="G5753" s="6">
        <x:v>85.8430070761911</x:v>
      </x:c>
      <x:c r="H5753" t="s">
        <x:v>95</x:v>
      </x:c>
      <x:c r="I5753" s="6">
        <x:v>26.0136917717341</x:v>
      </x:c>
      <x:c r="J5753" t="s">
        <x:v>93</x:v>
      </x:c>
      <x:c r="K5753" s="6">
        <x:v>1022</x:v>
      </x:c>
      <x:c r="L5753" t="s">
        <x:v>94</x:v>
      </x:c>
      <x:c r="M5753" t="s">
        <x:v>96</x:v>
      </x:c>
      <x:c r="N5753" s="8">
        <x:v>0</x:v>
      </x:c>
      <x:c r="O5753" s="8">
        <x:v>0</x:v>
      </x:c>
      <x:c r="Q5753">
        <x:v>0</x:v>
      </x:c>
      <x:c r="R5753" s="6">
        <x:v>22.624</x:v>
      </x:c>
      <x:c r="S5753" s="8">
        <x:v>68964.2719542945</x:v>
      </x:c>
      <x:c r="T5753" s="12">
        <x:v>270129.92623786</x:v>
      </x:c>
      <x:c r="U5753" s="12">
        <x:v>28.7</x:v>
      </x:c>
      <x:c r="V5753" s="12">
        <x:v>67.6</x:v>
      </x:c>
      <x:c r="W5753" s="12">
        <x:f>NA()</x:f>
      </x:c>
    </x:row>
    <x:row r="5754">
      <x:c r="A5754">
        <x:v>348008</x:v>
      </x:c>
      <x:c r="B5754" s="1">
        <x:v>44760.4152489236</x:v>
      </x:c>
      <x:c r="C5754" s="6">
        <x:v>97.5958455933333</x:v>
      </x:c>
      <x:c r="D5754" s="14" t="s">
        <x:v>92</x:v>
      </x:c>
      <x:c r="E5754" s="15">
        <x:v>44733.6636310532</x:v>
      </x:c>
      <x:c r="F5754" t="s">
        <x:v>97</x:v>
      </x:c>
      <x:c r="G5754" s="6">
        <x:v>85.8282139755845</x:v>
      </x:c>
      <x:c r="H5754" t="s">
        <x:v>95</x:v>
      </x:c>
      <x:c r="I5754" s="6">
        <x:v>26.0136917717341</x:v>
      </x:c>
      <x:c r="J5754" t="s">
        <x:v>93</x:v>
      </x:c>
      <x:c r="K5754" s="6">
        <x:v>1022</x:v>
      </x:c>
      <x:c r="L5754" t="s">
        <x:v>94</x:v>
      </x:c>
      <x:c r="M5754" t="s">
        <x:v>96</x:v>
      </x:c>
      <x:c r="N5754" s="8">
        <x:v>0</x:v>
      </x:c>
      <x:c r="O5754" s="8">
        <x:v>0</x:v>
      </x:c>
      <x:c r="Q5754">
        <x:v>0</x:v>
      </x:c>
      <x:c r="R5754" s="6">
        <x:v>22.626</x:v>
      </x:c>
      <x:c r="S5754" s="8">
        <x:v>68969.1542071304</x:v>
      </x:c>
      <x:c r="T5754" s="12">
        <x:v>270124.863141896</x:v>
      </x:c>
      <x:c r="U5754" s="12">
        <x:v>28.7</x:v>
      </x:c>
      <x:c r="V5754" s="12">
        <x:v>67.6</x:v>
      </x:c>
      <x:c r="W5754" s="12">
        <x:f>NA()</x:f>
      </x:c>
    </x:row>
    <x:row r="5755">
      <x:c r="A5755">
        <x:v>348014</x:v>
      </x:c>
      <x:c r="B5755" s="1">
        <x:v>44760.4152606481</x:v>
      </x:c>
      <x:c r="C5755" s="6">
        <x:v>97.6126920583333</x:v>
      </x:c>
      <x:c r="D5755" s="14" t="s">
        <x:v>92</x:v>
      </x:c>
      <x:c r="E5755" s="15">
        <x:v>44733.6636310532</x:v>
      </x:c>
      <x:c r="F5755" t="s">
        <x:v>97</x:v>
      </x:c>
      <x:c r="G5755" s="6">
        <x:v>85.8229005508408</x:v>
      </x:c>
      <x:c r="H5755" t="s">
        <x:v>95</x:v>
      </x:c>
      <x:c r="I5755" s="6">
        <x:v>26.0197876182556</x:v>
      </x:c>
      <x:c r="J5755" t="s">
        <x:v>93</x:v>
      </x:c>
      <x:c r="K5755" s="6">
        <x:v>1022</x:v>
      </x:c>
      <x:c r="L5755" t="s">
        <x:v>94</x:v>
      </x:c>
      <x:c r="M5755" t="s">
        <x:v>96</x:v>
      </x:c>
      <x:c r="N5755" s="8">
        <x:v>0</x:v>
      </x:c>
      <x:c r="O5755" s="8">
        <x:v>0</x:v>
      </x:c>
      <x:c r="Q5755">
        <x:v>0</x:v>
      </x:c>
      <x:c r="R5755" s="6">
        <x:v>22.626</x:v>
      </x:c>
      <x:c r="S5755" s="8">
        <x:v>68977.2903718803</x:v>
      </x:c>
      <x:c r="T5755" s="12">
        <x:v>270123.271107243</x:v>
      </x:c>
      <x:c r="U5755" s="12">
        <x:v>28.7</x:v>
      </x:c>
      <x:c r="V5755" s="12">
        <x:v>67.6</x:v>
      </x:c>
      <x:c r="W5755" s="12">
        <x:f>NA()</x:f>
      </x:c>
    </x:row>
    <x:row r="5756">
      <x:c r="A5756">
        <x:v>348021</x:v>
      </x:c>
      <x:c r="B5756" s="1">
        <x:v>44760.415272338</x:v>
      </x:c>
      <x:c r="C5756" s="6">
        <x:v>97.62952666</x:v>
      </x:c>
      <x:c r="D5756" s="14" t="s">
        <x:v>92</x:v>
      </x:c>
      <x:c r="E5756" s="15">
        <x:v>44733.6636310532</x:v>
      </x:c>
      <x:c r="F5756" t="s">
        <x:v>97</x:v>
      </x:c>
      <x:c r="G5756" s="6">
        <x:v>85.8450900275283</x:v>
      </x:c>
      <x:c r="H5756" t="s">
        <x:v>95</x:v>
      </x:c>
      <x:c r="I5756" s="6">
        <x:v>26.0197876182556</x:v>
      </x:c>
      <x:c r="J5756" t="s">
        <x:v>93</x:v>
      </x:c>
      <x:c r="K5756" s="6">
        <x:v>1022</x:v>
      </x:c>
      <x:c r="L5756" t="s">
        <x:v>94</x:v>
      </x:c>
      <x:c r="M5756" t="s">
        <x:v>96</x:v>
      </x:c>
      <x:c r="N5756" s="8">
        <x:v>0</x:v>
      </x:c>
      <x:c r="O5756" s="8">
        <x:v>0</x:v>
      </x:c>
      <x:c r="Q5756">
        <x:v>0</x:v>
      </x:c>
      <x:c r="R5756" s="6">
        <x:v>22.623</x:v>
      </x:c>
      <x:c r="S5756" s="8">
        <x:v>68973.5595383552</x:v>
      </x:c>
      <x:c r="T5756" s="12">
        <x:v>270133.958370604</x:v>
      </x:c>
      <x:c r="U5756" s="12">
        <x:v>28.7</x:v>
      </x:c>
      <x:c r="V5756" s="12">
        <x:v>67.6</x:v>
      </x:c>
      <x:c r="W5756" s="12">
        <x:f>NA()</x:f>
      </x:c>
    </x:row>
    <x:row r="5757">
      <x:c r="A5757">
        <x:v>348030</x:v>
      </x:c>
      <x:c r="B5757" s="1">
        <x:v>44760.4152840625</x:v>
      </x:c>
      <x:c r="C5757" s="6">
        <x:v>97.646425295</x:v>
      </x:c>
      <x:c r="D5757" s="14" t="s">
        <x:v>92</x:v>
      </x:c>
      <x:c r="E5757" s="15">
        <x:v>44733.6636310532</x:v>
      </x:c>
      <x:c r="F5757" t="s">
        <x:v>97</x:v>
      </x:c>
      <x:c r="G5757" s="6">
        <x:v>85.8175876391942</x:v>
      </x:c>
      <x:c r="H5757" t="s">
        <x:v>95</x:v>
      </x:c>
      <x:c r="I5757" s="6">
        <x:v>26.0258834758442</x:v>
      </x:c>
      <x:c r="J5757" t="s">
        <x:v>93</x:v>
      </x:c>
      <x:c r="K5757" s="6">
        <x:v>1022</x:v>
      </x:c>
      <x:c r="L5757" t="s">
        <x:v>94</x:v>
      </x:c>
      <x:c r="M5757" t="s">
        <x:v>96</x:v>
      </x:c>
      <x:c r="N5757" s="8">
        <x:v>0</x:v>
      </x:c>
      <x:c r="O5757" s="8">
        <x:v>0</x:v>
      </x:c>
      <x:c r="Q5757">
        <x:v>0</x:v>
      </x:c>
      <x:c r="R5757" s="6">
        <x:v>22.626</x:v>
      </x:c>
      <x:c r="S5757" s="8">
        <x:v>68971.0290211831</x:v>
      </x:c>
      <x:c r="T5757" s="12">
        <x:v>270117.064137182</x:v>
      </x:c>
      <x:c r="U5757" s="12">
        <x:v>28.7</x:v>
      </x:c>
      <x:c r="V5757" s="12">
        <x:v>67.6</x:v>
      </x:c>
      <x:c r="W5757" s="12">
        <x:f>NA()</x:f>
      </x:c>
    </x:row>
    <x:row r="5758">
      <x:c r="A5758">
        <x:v>348032</x:v>
      </x:c>
      <x:c r="B5758" s="1">
        <x:v>44760.4152951736</x:v>
      </x:c>
      <x:c r="C5758" s="6">
        <x:v>97.6624199933333</x:v>
      </x:c>
      <x:c r="D5758" s="14" t="s">
        <x:v>92</x:v>
      </x:c>
      <x:c r="E5758" s="15">
        <x:v>44733.6636310532</x:v>
      </x:c>
      <x:c r="F5758" t="s">
        <x:v>97</x:v>
      </x:c>
      <x:c r="G5758" s="6">
        <x:v>85.83029626684</x:v>
      </x:c>
      <x:c r="H5758" t="s">
        <x:v>95</x:v>
      </x:c>
      <x:c r="I5758" s="6">
        <x:v>26.0197876182556</x:v>
      </x:c>
      <x:c r="J5758" t="s">
        <x:v>93</x:v>
      </x:c>
      <x:c r="K5758" s="6">
        <x:v>1022</x:v>
      </x:c>
      <x:c r="L5758" t="s">
        <x:v>94</x:v>
      </x:c>
      <x:c r="M5758" t="s">
        <x:v>96</x:v>
      </x:c>
      <x:c r="N5758" s="8">
        <x:v>0</x:v>
      </x:c>
      <x:c r="O5758" s="8">
        <x:v>0</x:v>
      </x:c>
      <x:c r="Q5758">
        <x:v>0</x:v>
      </x:c>
      <x:c r="R5758" s="6">
        <x:v>22.625</x:v>
      </x:c>
      <x:c r="S5758" s="8">
        <x:v>68970.2053568802</x:v>
      </x:c>
      <x:c r="T5758" s="12">
        <x:v>270116.850177525</x:v>
      </x:c>
      <x:c r="U5758" s="12">
        <x:v>28.7</x:v>
      </x:c>
      <x:c r="V5758" s="12">
        <x:v>67.6</x:v>
      </x:c>
      <x:c r="W5758" s="12">
        <x:f>NA()</x:f>
      </x:c>
    </x:row>
    <x:row r="5759">
      <x:c r="A5759">
        <x:v>348038</x:v>
      </x:c>
      <x:c r="B5759" s="1">
        <x:v>44760.4153068634</x:v>
      </x:c>
      <x:c r="C5759" s="6">
        <x:v>97.6792777316667</x:v>
      </x:c>
      <x:c r="D5759" s="14" t="s">
        <x:v>92</x:v>
      </x:c>
      <x:c r="E5759" s="15">
        <x:v>44733.6636310532</x:v>
      </x:c>
      <x:c r="F5759" t="s">
        <x:v>97</x:v>
      </x:c>
      <x:c r="G5759" s="6">
        <x:v>85.7764625656631</x:v>
      </x:c>
      <x:c r="H5759" t="s">
        <x:v>95</x:v>
      </x:c>
      <x:c r="I5759" s="6">
        <x:v>26.0136917717341</x:v>
      </x:c>
      <x:c r="J5759" t="s">
        <x:v>93</x:v>
      </x:c>
      <x:c r="K5759" s="6">
        <x:v>1022</x:v>
      </x:c>
      <x:c r="L5759" t="s">
        <x:v>94</x:v>
      </x:c>
      <x:c r="M5759" t="s">
        <x:v>96</x:v>
      </x:c>
      <x:c r="N5759" s="8">
        <x:v>0</x:v>
      </x:c>
      <x:c r="O5759" s="8">
        <x:v>0</x:v>
      </x:c>
      <x:c r="Q5759">
        <x:v>0</x:v>
      </x:c>
      <x:c r="R5759" s="6">
        <x:v>22.633</x:v>
      </x:c>
      <x:c r="S5759" s="8">
        <x:v>68977.719984161</x:v>
      </x:c>
      <x:c r="T5759" s="12">
        <x:v>270124.512041933</x:v>
      </x:c>
      <x:c r="U5759" s="12">
        <x:v>28.7</x:v>
      </x:c>
      <x:c r="V5759" s="12">
        <x:v>67.6</x:v>
      </x:c>
      <x:c r="W5759" s="12">
        <x:f>NA()</x:f>
      </x:c>
    </x:row>
    <x:row r="5760">
      <x:c r="A5760">
        <x:v>348044</x:v>
      </x:c>
      <x:c r="B5760" s="1">
        <x:v>44760.4153185532</x:v>
      </x:c>
      <x:c r="C5760" s="6">
        <x:v>97.6961120916667</x:v>
      </x:c>
      <x:c r="D5760" s="14" t="s">
        <x:v>92</x:v>
      </x:c>
      <x:c r="E5760" s="15">
        <x:v>44733.6636310532</x:v>
      </x:c>
      <x:c r="F5760" t="s">
        <x:v>97</x:v>
      </x:c>
      <x:c r="G5760" s="6">
        <x:v>85.7933254465514</x:v>
      </x:c>
      <x:c r="H5760" t="s">
        <x:v>95</x:v>
      </x:c>
      <x:c r="I5760" s="6">
        <x:v>26.0197876182556</x:v>
      </x:c>
      <x:c r="J5760" t="s">
        <x:v>93</x:v>
      </x:c>
      <x:c r="K5760" s="6">
        <x:v>1022</x:v>
      </x:c>
      <x:c r="L5760" t="s">
        <x:v>94</x:v>
      </x:c>
      <x:c r="M5760" t="s">
        <x:v>96</x:v>
      </x:c>
      <x:c r="N5760" s="8">
        <x:v>0</x:v>
      </x:c>
      <x:c r="O5760" s="8">
        <x:v>0</x:v>
      </x:c>
      <x:c r="Q5760">
        <x:v>0</x:v>
      </x:c>
      <x:c r="R5760" s="6">
        <x:v>22.63</x:v>
      </x:c>
      <x:c r="S5760" s="8">
        <x:v>68980.0446003017</x:v>
      </x:c>
      <x:c r="T5760" s="12">
        <x:v>270129.361576679</x:v>
      </x:c>
      <x:c r="U5760" s="12">
        <x:v>28.7</x:v>
      </x:c>
      <x:c r="V5760" s="12">
        <x:v>67.6</x:v>
      </x:c>
      <x:c r="W5760" s="12">
        <x:f>NA()</x:f>
      </x:c>
    </x:row>
    <x:row r="5761">
      <x:c r="A5761">
        <x:v>348053</x:v>
      </x:c>
      <x:c r="B5761" s="1">
        <x:v>44760.4153303588</x:v>
      </x:c>
      <x:c r="C5761" s="6">
        <x:v>97.71307277</x:v>
      </x:c>
      <x:c r="D5761" s="14" t="s">
        <x:v>92</x:v>
      </x:c>
      <x:c r="E5761" s="15">
        <x:v>44733.6636310532</x:v>
      </x:c>
      <x:c r="F5761" t="s">
        <x:v>97</x:v>
      </x:c>
      <x:c r="G5761" s="6">
        <x:v>85.7933254465514</x:v>
      </x:c>
      <x:c r="H5761" t="s">
        <x:v>95</x:v>
      </x:c>
      <x:c r="I5761" s="6">
        <x:v>26.0197876182556</x:v>
      </x:c>
      <x:c r="J5761" t="s">
        <x:v>93</x:v>
      </x:c>
      <x:c r="K5761" s="6">
        <x:v>1022</x:v>
      </x:c>
      <x:c r="L5761" t="s">
        <x:v>94</x:v>
      </x:c>
      <x:c r="M5761" t="s">
        <x:v>96</x:v>
      </x:c>
      <x:c r="N5761" s="8">
        <x:v>0</x:v>
      </x:c>
      <x:c r="O5761" s="8">
        <x:v>0</x:v>
      </x:c>
      <x:c r="Q5761">
        <x:v>0</x:v>
      </x:c>
      <x:c r="R5761" s="6">
        <x:v>22.63</x:v>
      </x:c>
      <x:c r="S5761" s="8">
        <x:v>68982.1185306961</x:v>
      </x:c>
      <x:c r="T5761" s="12">
        <x:v>270131.518917762</x:v>
      </x:c>
      <x:c r="U5761" s="12">
        <x:v>28.7</x:v>
      </x:c>
      <x:c r="V5761" s="12">
        <x:v>67.6</x:v>
      </x:c>
      <x:c r="W5761" s="12">
        <x:f>NA()</x:f>
      </x:c>
    </x:row>
    <x:row r="5762">
      <x:c r="A5762">
        <x:v>348056</x:v>
      </x:c>
      <x:c r="B5762" s="1">
        <x:v>44760.4153414699</x:v>
      </x:c>
      <x:c r="C5762" s="6">
        <x:v>97.7290776583333</x:v>
      </x:c>
      <x:c r="D5762" s="14" t="s">
        <x:v>92</x:v>
      </x:c>
      <x:c r="E5762" s="15">
        <x:v>44733.6636310532</x:v>
      </x:c>
      <x:c r="F5762" t="s">
        <x:v>97</x:v>
      </x:c>
      <x:c r="G5762" s="6">
        <x:v>85.8060301453571</x:v>
      </x:c>
      <x:c r="H5762" t="s">
        <x:v>95</x:v>
      </x:c>
      <x:c r="I5762" s="6">
        <x:v>26.0136917717341</x:v>
      </x:c>
      <x:c r="J5762" t="s">
        <x:v>93</x:v>
      </x:c>
      <x:c r="K5762" s="6">
        <x:v>1022</x:v>
      </x:c>
      <x:c r="L5762" t="s">
        <x:v>94</x:v>
      </x:c>
      <x:c r="M5762" t="s">
        <x:v>96</x:v>
      </x:c>
      <x:c r="N5762" s="8">
        <x:v>0</x:v>
      </x:c>
      <x:c r="O5762" s="8">
        <x:v>0</x:v>
      </x:c>
      <x:c r="Q5762">
        <x:v>0</x:v>
      </x:c>
      <x:c r="R5762" s="6">
        <x:v>22.629</x:v>
      </x:c>
      <x:c r="S5762" s="8">
        <x:v>68985.8127307725</x:v>
      </x:c>
      <x:c r="T5762" s="12">
        <x:v>270122.616767559</x:v>
      </x:c>
      <x:c r="U5762" s="12">
        <x:v>28.7</x:v>
      </x:c>
      <x:c r="V5762" s="12">
        <x:v>67.6</x:v>
      </x:c>
      <x:c r="W5762" s="12">
        <x:f>NA()</x:f>
      </x:c>
    </x:row>
    <x:row r="5763">
      <x:c r="A5763">
        <x:v>348061</x:v>
      </x:c>
      <x:c r="B5763" s="1">
        <x:v>44760.4153531597</x:v>
      </x:c>
      <x:c r="C5763" s="6">
        <x:v>97.7459188866667</x:v>
      </x:c>
      <x:c r="D5763" s="14" t="s">
        <x:v>92</x:v>
      </x:c>
      <x:c r="E5763" s="15">
        <x:v>44733.6636310532</x:v>
      </x:c>
      <x:c r="F5763" t="s">
        <x:v>97</x:v>
      </x:c>
      <x:c r="G5763" s="6">
        <x:v>85.8187370250938</x:v>
      </x:c>
      <x:c r="H5763" t="s">
        <x:v>95</x:v>
      </x:c>
      <x:c r="I5763" s="6">
        <x:v>26.0075959362784</x:v>
      </x:c>
      <x:c r="J5763" t="s">
        <x:v>93</x:v>
      </x:c>
      <x:c r="K5763" s="6">
        <x:v>1022</x:v>
      </x:c>
      <x:c r="L5763" t="s">
        <x:v>94</x:v>
      </x:c>
      <x:c r="M5763" t="s">
        <x:v>96</x:v>
      </x:c>
      <x:c r="N5763" s="8">
        <x:v>0</x:v>
      </x:c>
      <x:c r="O5763" s="8">
        <x:v>0</x:v>
      </x:c>
      <x:c r="Q5763">
        <x:v>0</x:v>
      </x:c>
      <x:c r="R5763" s="6">
        <x:v>22.628</x:v>
      </x:c>
      <x:c r="S5763" s="8">
        <x:v>68982.7994182841</x:v>
      </x:c>
      <x:c r="T5763" s="12">
        <x:v>270129.685139232</x:v>
      </x:c>
      <x:c r="U5763" s="12">
        <x:v>28.7</x:v>
      </x:c>
      <x:c r="V5763" s="12">
        <x:v>67.6</x:v>
      </x:c>
      <x:c r="W5763" s="12">
        <x:f>NA()</x:f>
      </x:c>
    </x:row>
    <x:row r="5764">
      <x:c r="A5764">
        <x:v>348069</x:v>
      </x:c>
      <x:c r="B5764" s="1">
        <x:v>44760.4153648495</x:v>
      </x:c>
      <x:c r="C5764" s="6">
        <x:v>97.762750175</x:v>
      </x:c>
      <x:c r="D5764" s="14" t="s">
        <x:v>92</x:v>
      </x:c>
      <x:c r="E5764" s="15">
        <x:v>44733.6636310532</x:v>
      </x:c>
      <x:c r="F5764" t="s">
        <x:v>97</x:v>
      </x:c>
      <x:c r="G5764" s="6">
        <x:v>85.7616834283647</x:v>
      </x:c>
      <x:c r="H5764" t="s">
        <x:v>95</x:v>
      </x:c>
      <x:c r="I5764" s="6">
        <x:v>26.0136917717341</x:v>
      </x:c>
      <x:c r="J5764" t="s">
        <x:v>93</x:v>
      </x:c>
      <x:c r="K5764" s="6">
        <x:v>1022</x:v>
      </x:c>
      <x:c r="L5764" t="s">
        <x:v>94</x:v>
      </x:c>
      <x:c r="M5764" t="s">
        <x:v>96</x:v>
      </x:c>
      <x:c r="N5764" s="8">
        <x:v>0</x:v>
      </x:c>
      <x:c r="O5764" s="8">
        <x:v>0</x:v>
      </x:c>
      <x:c r="Q5764">
        <x:v>0</x:v>
      </x:c>
      <x:c r="R5764" s="6">
        <x:v>22.635</x:v>
      </x:c>
      <x:c r="S5764" s="8">
        <x:v>68987.9132382671</x:v>
      </x:c>
      <x:c r="T5764" s="12">
        <x:v>270133.207034604</x:v>
      </x:c>
      <x:c r="U5764" s="12">
        <x:v>28.7</x:v>
      </x:c>
      <x:c r="V5764" s="12">
        <x:v>67.6</x:v>
      </x:c>
      <x:c r="W5764" s="12">
        <x:f>NA()</x:f>
      </x:c>
    </x:row>
    <x:row r="5765">
      <x:c r="A5765">
        <x:v>348078</x:v>
      </x:c>
      <x:c r="B5765" s="1">
        <x:v>44760.4153765856</x:v>
      </x:c>
      <x:c r="C5765" s="6">
        <x:v>97.7796256833333</x:v>
      </x:c>
      <x:c r="D5765" s="14" t="s">
        <x:v>92</x:v>
      </x:c>
      <x:c r="E5765" s="15">
        <x:v>44733.6636310532</x:v>
      </x:c>
      <x:c r="F5765" t="s">
        <x:v>97</x:v>
      </x:c>
      <x:c r="G5765" s="6">
        <x:v>85.7933254465514</x:v>
      </x:c>
      <x:c r="H5765" t="s">
        <x:v>95</x:v>
      </x:c>
      <x:c r="I5765" s="6">
        <x:v>26.0197876182556</x:v>
      </x:c>
      <x:c r="J5765" t="s">
        <x:v>93</x:v>
      </x:c>
      <x:c r="K5765" s="6">
        <x:v>1022</x:v>
      </x:c>
      <x:c r="L5765" t="s">
        <x:v>94</x:v>
      </x:c>
      <x:c r="M5765" t="s">
        <x:v>96</x:v>
      </x:c>
      <x:c r="N5765" s="8">
        <x:v>0</x:v>
      </x:c>
      <x:c r="O5765" s="8">
        <x:v>0</x:v>
      </x:c>
      <x:c r="Q5765">
        <x:v>0</x:v>
      </x:c>
      <x:c r="R5765" s="6">
        <x:v>22.63</x:v>
      </x:c>
      <x:c r="S5765" s="8">
        <x:v>68992.9298285749</x:v>
      </x:c>
      <x:c r="T5765" s="12">
        <x:v>270128.254150101</x:v>
      </x:c>
      <x:c r="U5765" s="12">
        <x:v>28.7</x:v>
      </x:c>
      <x:c r="V5765" s="12">
        <x:v>67.6</x:v>
      </x:c>
      <x:c r="W5765" s="12">
        <x:f>NA()</x:f>
      </x:c>
    </x:row>
    <x:row r="5766">
      <x:c r="A5766">
        <x:v>348083</x:v>
      </x:c>
      <x:c r="B5766" s="1">
        <x:v>44760.4153882755</x:v>
      </x:c>
      <x:c r="C5766" s="6">
        <x:v>97.7965188383333</x:v>
      </x:c>
      <x:c r="D5766" s="14" t="s">
        <x:v>92</x:v>
      </x:c>
      <x:c r="E5766" s="15">
        <x:v>44733.6636310532</x:v>
      </x:c>
      <x:c r="F5766" t="s">
        <x:v>97</x:v>
      </x:c>
      <x:c r="G5766" s="6">
        <x:v>85.8081114469767</x:v>
      </x:c>
      <x:c r="H5766" t="s">
        <x:v>95</x:v>
      </x:c>
      <x:c r="I5766" s="6">
        <x:v>26.0197876182556</x:v>
      </x:c>
      <x:c r="J5766" t="s">
        <x:v>93</x:v>
      </x:c>
      <x:c r="K5766" s="6">
        <x:v>1022</x:v>
      </x:c>
      <x:c r="L5766" t="s">
        <x:v>94</x:v>
      </x:c>
      <x:c r="M5766" t="s">
        <x:v>96</x:v>
      </x:c>
      <x:c r="N5766" s="8">
        <x:v>0</x:v>
      </x:c>
      <x:c r="O5766" s="8">
        <x:v>0</x:v>
      </x:c>
      <x:c r="Q5766">
        <x:v>0</x:v>
      </x:c>
      <x:c r="R5766" s="6">
        <x:v>22.628</x:v>
      </x:c>
      <x:c r="S5766" s="8">
        <x:v>68995.4721863506</x:v>
      </x:c>
      <x:c r="T5766" s="12">
        <x:v>270127.301373639</x:v>
      </x:c>
      <x:c r="U5766" s="12">
        <x:v>28.7</x:v>
      </x:c>
      <x:c r="V5766" s="12">
        <x:v>67.6</x:v>
      </x:c>
      <x:c r="W5766" s="12">
        <x:f>NA()</x:f>
      </x:c>
    </x:row>
    <x:row r="5767">
      <x:c r="A5767">
        <x:v>348086</x:v>
      </x:c>
      <x:c r="B5767" s="1">
        <x:v>44760.4153993866</x:v>
      </x:c>
      <x:c r="C5767" s="6">
        <x:v>97.81249845</x:v>
      </x:c>
      <x:c r="D5767" s="14" t="s">
        <x:v>92</x:v>
      </x:c>
      <x:c r="E5767" s="15">
        <x:v>44733.6636310532</x:v>
      </x:c>
      <x:c r="F5767" t="s">
        <x:v>97</x:v>
      </x:c>
      <x:c r="G5767" s="6">
        <x:v>85.783853297283</x:v>
      </x:c>
      <x:c r="H5767" t="s">
        <x:v>95</x:v>
      </x:c>
      <x:c r="I5767" s="6">
        <x:v>26.0136917717341</x:v>
      </x:c>
      <x:c r="J5767" t="s">
        <x:v>93</x:v>
      </x:c>
      <x:c r="K5767" s="6">
        <x:v>1022</x:v>
      </x:c>
      <x:c r="L5767" t="s">
        <x:v>94</x:v>
      </x:c>
      <x:c r="M5767" t="s">
        <x:v>96</x:v>
      </x:c>
      <x:c r="N5767" s="8">
        <x:v>0</x:v>
      </x:c>
      <x:c r="O5767" s="8">
        <x:v>0</x:v>
      </x:c>
      <x:c r="Q5767">
        <x:v>0</x:v>
      </x:c>
      <x:c r="R5767" s="6">
        <x:v>22.632</x:v>
      </x:c>
      <x:c r="S5767" s="8">
        <x:v>68995.5101274723</x:v>
      </x:c>
      <x:c r="T5767" s="12">
        <x:v>270126.161039466</x:v>
      </x:c>
      <x:c r="U5767" s="12">
        <x:v>28.7</x:v>
      </x:c>
      <x:c r="V5767" s="12">
        <x:v>67.6</x:v>
      </x:c>
      <x:c r="W5767" s="12">
        <x:f>NA()</x:f>
      </x:c>
    </x:row>
    <x:row r="5768">
      <x:c r="A5768">
        <x:v>348091</x:v>
      </x:c>
      <x:c r="B5768" s="1">
        <x:v>44760.4154111111</x:v>
      </x:c>
      <x:c r="C5768" s="6">
        <x:v>97.82935778</x:v>
      </x:c>
      <x:c r="D5768" s="14" t="s">
        <x:v>92</x:v>
      </x:c>
      <x:c r="E5768" s="15">
        <x:v>44733.6636310532</x:v>
      </x:c>
      <x:c r="F5768" t="s">
        <x:v>97</x:v>
      </x:c>
      <x:c r="G5768" s="6">
        <x:v>85.8356101377682</x:v>
      </x:c>
      <x:c r="H5768" t="s">
        <x:v>95</x:v>
      </x:c>
      <x:c r="I5768" s="6">
        <x:v>26.0136917717341</x:v>
      </x:c>
      <x:c r="J5768" t="s">
        <x:v>93</x:v>
      </x:c>
      <x:c r="K5768" s="6">
        <x:v>1022</x:v>
      </x:c>
      <x:c r="L5768" t="s">
        <x:v>94</x:v>
      </x:c>
      <x:c r="M5768" t="s">
        <x:v>96</x:v>
      </x:c>
      <x:c r="N5768" s="8">
        <x:v>0</x:v>
      </x:c>
      <x:c r="O5768" s="8">
        <x:v>0</x:v>
      </x:c>
      <x:c r="Q5768">
        <x:v>0</x:v>
      </x:c>
      <x:c r="R5768" s="6">
        <x:v>22.625</x:v>
      </x:c>
      <x:c r="S5768" s="8">
        <x:v>68996.3318454809</x:v>
      </x:c>
      <x:c r="T5768" s="12">
        <x:v>270108.936392306</x:v>
      </x:c>
      <x:c r="U5768" s="12">
        <x:v>28.7</x:v>
      </x:c>
      <x:c r="V5768" s="12">
        <x:v>67.6</x:v>
      </x:c>
      <x:c r="W5768" s="12">
        <x:f>NA()</x:f>
      </x:c>
    </x:row>
    <x:row r="5769">
      <x:c r="A5769">
        <x:v>348099</x:v>
      </x:c>
      <x:c r="B5769" s="1">
        <x:v>44760.4154228356</x:v>
      </x:c>
      <x:c r="C5769" s="6">
        <x:v>97.8462449316667</x:v>
      </x:c>
      <x:c r="D5769" s="14" t="s">
        <x:v>92</x:v>
      </x:c>
      <x:c r="E5769" s="15">
        <x:v>44733.6636310532</x:v>
      </x:c>
      <x:c r="F5769" t="s">
        <x:v>97</x:v>
      </x:c>
      <x:c r="G5769" s="6">
        <x:v>85.7764625656631</x:v>
      </x:c>
      <x:c r="H5769" t="s">
        <x:v>95</x:v>
      </x:c>
      <x:c r="I5769" s="6">
        <x:v>26.0136917717341</x:v>
      </x:c>
      <x:c r="J5769" t="s">
        <x:v>93</x:v>
      </x:c>
      <x:c r="K5769" s="6">
        <x:v>1022</x:v>
      </x:c>
      <x:c r="L5769" t="s">
        <x:v>94</x:v>
      </x:c>
      <x:c r="M5769" t="s">
        <x:v>96</x:v>
      </x:c>
      <x:c r="N5769" s="8">
        <x:v>0</x:v>
      </x:c>
      <x:c r="O5769" s="8">
        <x:v>0</x:v>
      </x:c>
      <x:c r="Q5769">
        <x:v>0</x:v>
      </x:c>
      <x:c r="R5769" s="6">
        <x:v>22.633</x:v>
      </x:c>
      <x:c r="S5769" s="8">
        <x:v>69004.4187145902</x:v>
      </x:c>
      <x:c r="T5769" s="12">
        <x:v>270118.940472151</x:v>
      </x:c>
      <x:c r="U5769" s="12">
        <x:v>28.7</x:v>
      </x:c>
      <x:c r="V5769" s="12">
        <x:v>67.6</x:v>
      </x:c>
      <x:c r="W5769" s="12">
        <x:f>NA()</x:f>
      </x:c>
    </x:row>
    <x:row r="5770">
      <x:c r="A5770">
        <x:v>348108</x:v>
      </x:c>
      <x:c r="B5770" s="1">
        <x:v>44760.4154346065</x:v>
      </x:c>
      <x:c r="C5770" s="6">
        <x:v>97.86323285</x:v>
      </x:c>
      <x:c r="D5770" s="14" t="s">
        <x:v>92</x:v>
      </x:c>
      <x:c r="E5770" s="15">
        <x:v>44733.6636310532</x:v>
      </x:c>
      <x:c r="F5770" t="s">
        <x:v>97</x:v>
      </x:c>
      <x:c r="G5770" s="6">
        <x:v>85.7489860570256</x:v>
      </x:c>
      <x:c r="H5770" t="s">
        <x:v>95</x:v>
      </x:c>
      <x:c r="I5770" s="6">
        <x:v>26.0197876182556</x:v>
      </x:c>
      <x:c r="J5770" t="s">
        <x:v>93</x:v>
      </x:c>
      <x:c r="K5770" s="6">
        <x:v>1022</x:v>
      </x:c>
      <x:c r="L5770" t="s">
        <x:v>94</x:v>
      </x:c>
      <x:c r="M5770" t="s">
        <x:v>96</x:v>
      </x:c>
      <x:c r="N5770" s="8">
        <x:v>0</x:v>
      </x:c>
      <x:c r="O5770" s="8">
        <x:v>0</x:v>
      </x:c>
      <x:c r="Q5770">
        <x:v>0</x:v>
      </x:c>
      <x:c r="R5770" s="6">
        <x:v>22.636</x:v>
      </x:c>
      <x:c r="S5770" s="8">
        <x:v>68999.3190276121</x:v>
      </x:c>
      <x:c r="T5770" s="12">
        <x:v>270123.029472773</x:v>
      </x:c>
      <x:c r="U5770" s="12">
        <x:v>28.7</x:v>
      </x:c>
      <x:c r="V5770" s="12">
        <x:v>67.6</x:v>
      </x:c>
      <x:c r="W5770" s="12">
        <x:f>NA()</x:f>
      </x:c>
    </x:row>
    <x:row r="5771">
      <x:c r="A5771">
        <x:v>348111</x:v>
      </x:c>
      <x:c r="B5771" s="1">
        <x:v>44760.4154457523</x:v>
      </x:c>
      <x:c r="C5771" s="6">
        <x:v>97.8792573766667</x:v>
      </x:c>
      <x:c r="D5771" s="14" t="s">
        <x:v>92</x:v>
      </x:c>
      <x:c r="E5771" s="15">
        <x:v>44733.6636310532</x:v>
      </x:c>
      <x:c r="F5771" t="s">
        <x:v>97</x:v>
      </x:c>
      <x:c r="G5771" s="6">
        <x:v>85.7489860570256</x:v>
      </x:c>
      <x:c r="H5771" t="s">
        <x:v>95</x:v>
      </x:c>
      <x:c r="I5771" s="6">
        <x:v>26.0197876182556</x:v>
      </x:c>
      <x:c r="J5771" t="s">
        <x:v>93</x:v>
      </x:c>
      <x:c r="K5771" s="6">
        <x:v>1022</x:v>
      </x:c>
      <x:c r="L5771" t="s">
        <x:v>94</x:v>
      </x:c>
      <x:c r="M5771" t="s">
        <x:v>96</x:v>
      </x:c>
      <x:c r="N5771" s="8">
        <x:v>0</x:v>
      </x:c>
      <x:c r="O5771" s="8">
        <x:v>0</x:v>
      </x:c>
      <x:c r="Q5771">
        <x:v>0</x:v>
      </x:c>
      <x:c r="R5771" s="6">
        <x:v>22.636</x:v>
      </x:c>
      <x:c r="S5771" s="8">
        <x:v>69005.5972439984</x:v>
      </x:c>
      <x:c r="T5771" s="12">
        <x:v>270129.21365137</x:v>
      </x:c>
      <x:c r="U5771" s="12">
        <x:v>28.7</x:v>
      </x:c>
      <x:c r="V5771" s="12">
        <x:v>67.6</x:v>
      </x:c>
      <x:c r="W5771" s="12">
        <x:f>NA()</x:f>
      </x:c>
    </x:row>
    <x:row r="5772">
      <x:c r="A5772">
        <x:v>348116</x:v>
      </x:c>
      <x:c r="B5772" s="1">
        <x:v>44760.4154574421</x:v>
      </x:c>
      <x:c r="C5772" s="6">
        <x:v>97.89610073</x:v>
      </x:c>
      <x:c r="D5772" s="14" t="s">
        <x:v>92</x:v>
      </x:c>
      <x:c r="E5772" s="15">
        <x:v>44733.6636310532</x:v>
      </x:c>
      <x:c r="F5772" t="s">
        <x:v>97</x:v>
      </x:c>
      <x:c r="G5772" s="6">
        <x:v>85.7711522629178</x:v>
      </x:c>
      <x:c r="H5772" t="s">
        <x:v>95</x:v>
      </x:c>
      <x:c r="I5772" s="6">
        <x:v>26.0197876182556</x:v>
      </x:c>
      <x:c r="J5772" t="s">
        <x:v>93</x:v>
      </x:c>
      <x:c r="K5772" s="6">
        <x:v>1022</x:v>
      </x:c>
      <x:c r="L5772" t="s">
        <x:v>94</x:v>
      </x:c>
      <x:c r="M5772" t="s">
        <x:v>96</x:v>
      </x:c>
      <x:c r="N5772" s="8">
        <x:v>0</x:v>
      </x:c>
      <x:c r="O5772" s="8">
        <x:v>0</x:v>
      </x:c>
      <x:c r="Q5772">
        <x:v>0</x:v>
      </x:c>
      <x:c r="R5772" s="6">
        <x:v>22.633</x:v>
      </x:c>
      <x:c r="S5772" s="8">
        <x:v>69008.7351111</x:v>
      </x:c>
      <x:c r="T5772" s="12">
        <x:v>270121.456614153</x:v>
      </x:c>
      <x:c r="U5772" s="12">
        <x:v>28.7</x:v>
      </x:c>
      <x:c r="V5772" s="12">
        <x:v>67.6</x:v>
      </x:c>
      <x:c r="W5772" s="12">
        <x:f>NA()</x:f>
      </x:c>
    </x:row>
    <x:row r="5773">
      <x:c r="A5773">
        <x:v>348122</x:v>
      </x:c>
      <x:c r="B5773" s="1">
        <x:v>44760.4154691782</x:v>
      </x:c>
      <x:c r="C5773" s="6">
        <x:v>97.91299374</x:v>
      </x:c>
      <x:c r="D5773" s="14" t="s">
        <x:v>92</x:v>
      </x:c>
      <x:c r="E5773" s="15">
        <x:v>44733.6636310532</x:v>
      </x:c>
      <x:c r="F5773" t="s">
        <x:v>97</x:v>
      </x:c>
      <x:c r="G5773" s="6">
        <x:v>85.7141352944027</x:v>
      </x:c>
      <x:c r="H5773" t="s">
        <x:v>95</x:v>
      </x:c>
      <x:c r="I5773" s="6">
        <x:v>26.0258834758442</x:v>
      </x:c>
      <x:c r="J5773" t="s">
        <x:v>93</x:v>
      </x:c>
      <x:c r="K5773" s="6">
        <x:v>1022</x:v>
      </x:c>
      <x:c r="L5773" t="s">
        <x:v>94</x:v>
      </x:c>
      <x:c r="M5773" t="s">
        <x:v>96</x:v>
      </x:c>
      <x:c r="N5773" s="8">
        <x:v>0</x:v>
      </x:c>
      <x:c r="O5773" s="8">
        <x:v>0</x:v>
      </x:c>
      <x:c r="Q5773">
        <x:v>0</x:v>
      </x:c>
      <x:c r="R5773" s="6">
        <x:v>22.64</x:v>
      </x:c>
      <x:c r="S5773" s="8">
        <x:v>69015.5349956326</x:v>
      </x:c>
      <x:c r="T5773" s="12">
        <x:v>270108.522196386</x:v>
      </x:c>
      <x:c r="U5773" s="12">
        <x:v>28.7</x:v>
      </x:c>
      <x:c r="V5773" s="12">
        <x:v>67.6</x:v>
      </x:c>
      <x:c r="W5773" s="12">
        <x:f>NA()</x:f>
      </x:c>
    </x:row>
    <x:row r="5774">
      <x:c r="A5774">
        <x:v>348132</x:v>
      </x:c>
      <x:c r="B5774" s="1">
        <x:v>44760.4154808681</x:v>
      </x:c>
      <x:c r="C5774" s="6">
        <x:v>97.9298469183333</x:v>
      </x:c>
      <x:c r="D5774" s="14" t="s">
        <x:v>92</x:v>
      </x:c>
      <x:c r="E5774" s="15">
        <x:v>44733.6636310532</x:v>
      </x:c>
      <x:c r="F5774" t="s">
        <x:v>97</x:v>
      </x:c>
      <x:c r="G5774" s="6">
        <x:v>85.7395205356063</x:v>
      </x:c>
      <x:c r="H5774" t="s">
        <x:v>95</x:v>
      </x:c>
      <x:c r="I5774" s="6">
        <x:v>26.0136917717341</x:v>
      </x:c>
      <x:c r="J5774" t="s">
        <x:v>93</x:v>
      </x:c>
      <x:c r="K5774" s="6">
        <x:v>1022</x:v>
      </x:c>
      <x:c r="L5774" t="s">
        <x:v>94</x:v>
      </x:c>
      <x:c r="M5774" t="s">
        <x:v>96</x:v>
      </x:c>
      <x:c r="N5774" s="8">
        <x:v>0</x:v>
      </x:c>
      <x:c r="O5774" s="8">
        <x:v>0</x:v>
      </x:c>
      <x:c r="Q5774">
        <x:v>0</x:v>
      </x:c>
      <x:c r="R5774" s="6">
        <x:v>22.638</x:v>
      </x:c>
      <x:c r="S5774" s="8">
        <x:v>69017.6804164673</x:v>
      </x:c>
      <x:c r="T5774" s="12">
        <x:v>270121.039879058</x:v>
      </x:c>
      <x:c r="U5774" s="12">
        <x:v>28.7</x:v>
      </x:c>
      <x:c r="V5774" s="12">
        <x:v>67.6</x:v>
      </x:c>
      <x:c r="W5774" s="12">
        <x:f>NA()</x:f>
      </x:c>
    </x:row>
    <x:row r="5775">
      <x:c r="A5775">
        <x:v>348134</x:v>
      </x:c>
      <x:c r="B5775" s="1">
        <x:v>44760.4154920139</x:v>
      </x:c>
      <x:c r="C5775" s="6">
        <x:v>97.9458531983333</x:v>
      </x:c>
      <x:c r="D5775" s="14" t="s">
        <x:v>92</x:v>
      </x:c>
      <x:c r="E5775" s="15">
        <x:v>44733.6636310532</x:v>
      </x:c>
      <x:c r="F5775" t="s">
        <x:v>97</x:v>
      </x:c>
      <x:c r="G5775" s="6">
        <x:v>85.7489860570256</x:v>
      </x:c>
      <x:c r="H5775" t="s">
        <x:v>95</x:v>
      </x:c>
      <x:c r="I5775" s="6">
        <x:v>26.0197876182556</x:v>
      </x:c>
      <x:c r="J5775" t="s">
        <x:v>93</x:v>
      </x:c>
      <x:c r="K5775" s="6">
        <x:v>1022</x:v>
      </x:c>
      <x:c r="L5775" t="s">
        <x:v>94</x:v>
      </x:c>
      <x:c r="M5775" t="s">
        <x:v>96</x:v>
      </x:c>
      <x:c r="N5775" s="8">
        <x:v>0</x:v>
      </x:c>
      <x:c r="O5775" s="8">
        <x:v>0</x:v>
      </x:c>
      <x:c r="Q5775">
        <x:v>0</x:v>
      </x:c>
      <x:c r="R5775" s="6">
        <x:v>22.636</x:v>
      </x:c>
      <x:c r="S5775" s="8">
        <x:v>69019.3733040115</x:v>
      </x:c>
      <x:c r="T5775" s="12">
        <x:v>270117.57306062</x:v>
      </x:c>
      <x:c r="U5775" s="12">
        <x:v>28.7</x:v>
      </x:c>
      <x:c r="V5775" s="12">
        <x:v>67.6</x:v>
      </x:c>
      <x:c r="W5775" s="12">
        <x:f>NA()</x:f>
      </x:c>
    </x:row>
    <x:row r="5776">
      <x:c r="A5776">
        <x:v>348141</x:v>
      </x:c>
      <x:c r="B5776" s="1">
        <x:v>44760.4155037037</x:v>
      </x:c>
      <x:c r="C5776" s="6">
        <x:v>97.9627266033333</x:v>
      </x:c>
      <x:c r="D5776" s="14" t="s">
        <x:v>92</x:v>
      </x:c>
      <x:c r="E5776" s="15">
        <x:v>44733.6636310532</x:v>
      </x:c>
      <x:c r="F5776" t="s">
        <x:v>97</x:v>
      </x:c>
      <x:c r="G5776" s="6">
        <x:v>85.7120578784971</x:v>
      </x:c>
      <x:c r="H5776" t="s">
        <x:v>95</x:v>
      </x:c>
      <x:c r="I5776" s="6">
        <x:v>26.0197876182556</x:v>
      </x:c>
      <x:c r="J5776" t="s">
        <x:v>93</x:v>
      </x:c>
      <x:c r="K5776" s="6">
        <x:v>1022</x:v>
      </x:c>
      <x:c r="L5776" t="s">
        <x:v>94</x:v>
      </x:c>
      <x:c r="M5776" t="s">
        <x:v>96</x:v>
      </x:c>
      <x:c r="N5776" s="8">
        <x:v>0</x:v>
      </x:c>
      <x:c r="O5776" s="8">
        <x:v>0</x:v>
      </x:c>
      <x:c r="Q5776">
        <x:v>0</x:v>
      </x:c>
      <x:c r="R5776" s="6">
        <x:v>22.641</x:v>
      </x:c>
      <x:c r="S5776" s="8">
        <x:v>69020.0069731771</x:v>
      </x:c>
      <x:c r="T5776" s="12">
        <x:v>270126.469557161</x:v>
      </x:c>
      <x:c r="U5776" s="12">
        <x:v>28.7</x:v>
      </x:c>
      <x:c r="V5776" s="12">
        <x:v>67.6</x:v>
      </x:c>
      <x:c r="W5776" s="12">
        <x:f>NA()</x:f>
      </x:c>
    </x:row>
    <x:row r="5777">
      <x:c r="A5777">
        <x:v>348147</x:v>
      </x:c>
      <x:c r="B5777" s="1">
        <x:v>44760.4155154282</x:v>
      </x:c>
      <x:c r="C5777" s="6">
        <x:v>97.9795795733333</x:v>
      </x:c>
      <x:c r="D5777" s="14" t="s">
        <x:v>92</x:v>
      </x:c>
      <x:c r="E5777" s="15">
        <x:v>44733.6636310532</x:v>
      </x:c>
      <x:c r="F5777" t="s">
        <x:v>97</x:v>
      </x:c>
      <x:c r="G5777" s="6">
        <x:v>85.7099808585578</x:v>
      </x:c>
      <x:c r="H5777" t="s">
        <x:v>95</x:v>
      </x:c>
      <x:c r="I5777" s="6">
        <x:v>26.0136917717341</x:v>
      </x:c>
      <x:c r="J5777" t="s">
        <x:v>93</x:v>
      </x:c>
      <x:c r="K5777" s="6">
        <x:v>1022</x:v>
      </x:c>
      <x:c r="L5777" t="s">
        <x:v>94</x:v>
      </x:c>
      <x:c r="M5777" t="s">
        <x:v>96</x:v>
      </x:c>
      <x:c r="N5777" s="8">
        <x:v>0</x:v>
      </x:c>
      <x:c r="O5777" s="8">
        <x:v>0</x:v>
      </x:c>
      <x:c r="Q5777">
        <x:v>0</x:v>
      </x:c>
      <x:c r="R5777" s="6">
        <x:v>22.642</x:v>
      </x:c>
      <x:c r="S5777" s="8">
        <x:v>69021.8596058365</x:v>
      </x:c>
      <x:c r="T5777" s="12">
        <x:v>270118.55807243</x:v>
      </x:c>
      <x:c r="U5777" s="12">
        <x:v>28.7</x:v>
      </x:c>
      <x:c r="V5777" s="12">
        <x:v>67.6</x:v>
      </x:c>
      <x:c r="W5777" s="12">
        <x:f>NA()</x:f>
      </x:c>
    </x:row>
    <x:row r="5778">
      <x:c r="A5778">
        <x:v>348153</x:v>
      </x:c>
      <x:c r="B5778" s="1">
        <x:v>44760.4155271643</x:v>
      </x:c>
      <x:c r="C5778" s="6">
        <x:v>97.9964542733333</x:v>
      </x:c>
      <x:c r="D5778" s="14" t="s">
        <x:v>92</x:v>
      </x:c>
      <x:c r="E5778" s="15">
        <x:v>44733.6636310532</x:v>
      </x:c>
      <x:c r="F5778" t="s">
        <x:v>97</x:v>
      </x:c>
      <x:c r="G5778" s="6">
        <x:v>85.7415988718198</x:v>
      </x:c>
      <x:c r="H5778" t="s">
        <x:v>95</x:v>
      </x:c>
      <x:c r="I5778" s="6">
        <x:v>26.0197876182556</x:v>
      </x:c>
      <x:c r="J5778" t="s">
        <x:v>93</x:v>
      </x:c>
      <x:c r="K5778" s="6">
        <x:v>1022</x:v>
      </x:c>
      <x:c r="L5778" t="s">
        <x:v>94</x:v>
      </x:c>
      <x:c r="M5778" t="s">
        <x:v>96</x:v>
      </x:c>
      <x:c r="N5778" s="8">
        <x:v>0</x:v>
      </x:c>
      <x:c r="O5778" s="8">
        <x:v>0</x:v>
      </x:c>
      <x:c r="Q5778">
        <x:v>0</x:v>
      </x:c>
      <x:c r="R5778" s="6">
        <x:v>22.637</x:v>
      </x:c>
      <x:c r="S5778" s="8">
        <x:v>69023.9178939599</x:v>
      </x:c>
      <x:c r="T5778" s="12">
        <x:v>270117.580962272</x:v>
      </x:c>
      <x:c r="U5778" s="12">
        <x:v>28.7</x:v>
      </x:c>
      <x:c r="V5778" s="12">
        <x:v>67.6</x:v>
      </x:c>
      <x:c r="W5778" s="12">
        <x:f>NA()</x:f>
      </x:c>
    </x:row>
    <x:row r="5779">
      <x:c r="A5779">
        <x:v>348161</x:v>
      </x:c>
      <x:c r="B5779" s="1">
        <x:v>44760.4155387731</x:v>
      </x:c>
      <x:c r="C5779" s="6">
        <x:v>98.0132333116667</x:v>
      </x:c>
      <x:c r="D5779" s="14" t="s">
        <x:v>92</x:v>
      </x:c>
      <x:c r="E5779" s="15">
        <x:v>44733.6636310532</x:v>
      </x:c>
      <x:c r="F5779" t="s">
        <x:v>97</x:v>
      </x:c>
      <x:c r="G5779" s="6">
        <x:v>85.7415988718198</x:v>
      </x:c>
      <x:c r="H5779" t="s">
        <x:v>95</x:v>
      </x:c>
      <x:c r="I5779" s="6">
        <x:v>26.0197876182556</x:v>
      </x:c>
      <x:c r="J5779" t="s">
        <x:v>93</x:v>
      </x:c>
      <x:c r="K5779" s="6">
        <x:v>1022</x:v>
      </x:c>
      <x:c r="L5779" t="s">
        <x:v>94</x:v>
      </x:c>
      <x:c r="M5779" t="s">
        <x:v>96</x:v>
      </x:c>
      <x:c r="N5779" s="8">
        <x:v>0</x:v>
      </x:c>
      <x:c r="O5779" s="8">
        <x:v>0</x:v>
      </x:c>
      <x:c r="Q5779">
        <x:v>0</x:v>
      </x:c>
      <x:c r="R5779" s="6">
        <x:v>22.637</x:v>
      </x:c>
      <x:c r="S5779" s="8">
        <x:v>69025.2072275106</x:v>
      </x:c>
      <x:c r="T5779" s="12">
        <x:v>270128.252996946</x:v>
      </x:c>
      <x:c r="U5779" s="12">
        <x:v>28.7</x:v>
      </x:c>
      <x:c r="V5779" s="12">
        <x:v>67.6</x:v>
      </x:c>
      <x:c r="W5779" s="12">
        <x:f>NA()</x:f>
      </x:c>
    </x:row>
    <x:row r="5780">
      <x:c r="A5780">
        <x:v>348163</x:v>
      </x:c>
      <x:c r="B5780" s="1">
        <x:v>44760.4155498495</x:v>
      </x:c>
      <x:c r="C5780" s="6">
        <x:v>98.02914245</x:v>
      </x:c>
      <x:c r="D5780" s="14" t="s">
        <x:v>92</x:v>
      </x:c>
      <x:c r="E5780" s="15">
        <x:v>44733.6636310532</x:v>
      </x:c>
      <x:c r="F5780" t="s">
        <x:v>97</x:v>
      </x:c>
      <x:c r="G5780" s="6">
        <x:v>85.7132111061847</x:v>
      </x:c>
      <x:c r="H5780" t="s">
        <x:v>95</x:v>
      </x:c>
      <x:c r="I5780" s="6">
        <x:v>26.00150011189</x:v>
      </x:c>
      <x:c r="J5780" t="s">
        <x:v>93</x:v>
      </x:c>
      <x:c r="K5780" s="6">
        <x:v>1022</x:v>
      </x:c>
      <x:c r="L5780" t="s">
        <x:v>94</x:v>
      </x:c>
      <x:c r="M5780" t="s">
        <x:v>96</x:v>
      </x:c>
      <x:c r="N5780" s="8">
        <x:v>0</x:v>
      </x:c>
      <x:c r="O5780" s="8">
        <x:v>0</x:v>
      </x:c>
      <x:c r="Q5780">
        <x:v>0</x:v>
      </x:c>
      <x:c r="R5780" s="6">
        <x:v>22.643</x:v>
      </x:c>
      <x:c r="S5780" s="8">
        <x:v>69028.9612976326</x:v>
      </x:c>
      <x:c r="T5780" s="12">
        <x:v>270122.71496569</x:v>
      </x:c>
      <x:c r="U5780" s="12">
        <x:v>28.7</x:v>
      </x:c>
      <x:c r="V5780" s="12">
        <x:v>67.6</x:v>
      </x:c>
      <x:c r="W5780" s="12">
        <x:f>NA()</x:f>
      </x:c>
    </x:row>
    <x:row r="5781">
      <x:c r="A5781">
        <x:v>348170</x:v>
      </x:c>
      <x:c r="B5781" s="1">
        <x:v>44760.4155615393</x:v>
      </x:c>
      <x:c r="C5781" s="6">
        <x:v>98.0459763816667</x:v>
      </x:c>
      <x:c r="D5781" s="14" t="s">
        <x:v>92</x:v>
      </x:c>
      <x:c r="E5781" s="15">
        <x:v>44733.6636310532</x:v>
      </x:c>
      <x:c r="F5781" t="s">
        <x:v>97</x:v>
      </x:c>
      <x:c r="G5781" s="6">
        <x:v>85.7025978754548</x:v>
      </x:c>
      <x:c r="H5781" t="s">
        <x:v>95</x:v>
      </x:c>
      <x:c r="I5781" s="6">
        <x:v>26.0136917717341</x:v>
      </x:c>
      <x:c r="J5781" t="s">
        <x:v>93</x:v>
      </x:c>
      <x:c r="K5781" s="6">
        <x:v>1022</x:v>
      </x:c>
      <x:c r="L5781" t="s">
        <x:v>94</x:v>
      </x:c>
      <x:c r="M5781" t="s">
        <x:v>96</x:v>
      </x:c>
      <x:c r="N5781" s="8">
        <x:v>0</x:v>
      </x:c>
      <x:c r="O5781" s="8">
        <x:v>0</x:v>
      </x:c>
      <x:c r="Q5781">
        <x:v>0</x:v>
      </x:c>
      <x:c r="R5781" s="6">
        <x:v>22.643</x:v>
      </x:c>
      <x:c r="S5781" s="8">
        <x:v>69024.4874176371</x:v>
      </x:c>
      <x:c r="T5781" s="12">
        <x:v>270127.952124202</x:v>
      </x:c>
      <x:c r="U5781" s="12">
        <x:v>28.7</x:v>
      </x:c>
      <x:c r="V5781" s="12">
        <x:v>67.6</x:v>
      </x:c>
      <x:c r="W5781" s="12">
        <x:f>NA()</x:f>
      </x:c>
    </x:row>
    <x:row r="5782">
      <x:c r="A5782">
        <x:v>348176</x:v>
      </x:c>
      <x:c r="B5782" s="1">
        <x:v>44760.4155732639</x:v>
      </x:c>
      <x:c r="C5782" s="6">
        <x:v>98.0628537466667</x:v>
      </x:c>
      <x:c r="D5782" s="14" t="s">
        <x:v>92</x:v>
      </x:c>
      <x:c r="E5782" s="15">
        <x:v>44733.6636310532</x:v>
      </x:c>
      <x:c r="F5782" t="s">
        <x:v>97</x:v>
      </x:c>
      <x:c r="G5782" s="6">
        <x:v>85.7046745664874</x:v>
      </x:c>
      <x:c r="H5782" t="s">
        <x:v>95</x:v>
      </x:c>
      <x:c r="I5782" s="6">
        <x:v>26.0197876182556</x:v>
      </x:c>
      <x:c r="J5782" t="s">
        <x:v>93</x:v>
      </x:c>
      <x:c r="K5782" s="6">
        <x:v>1022</x:v>
      </x:c>
      <x:c r="L5782" t="s">
        <x:v>94</x:v>
      </x:c>
      <x:c r="M5782" t="s">
        <x:v>96</x:v>
      </x:c>
      <x:c r="N5782" s="8">
        <x:v>0</x:v>
      </x:c>
      <x:c r="O5782" s="8">
        <x:v>0</x:v>
      </x:c>
      <x:c r="Q5782">
        <x:v>0</x:v>
      </x:c>
      <x:c r="R5782" s="6">
        <x:v>22.642</x:v>
      </x:c>
      <x:c r="S5782" s="8">
        <x:v>69030.9684835792</x:v>
      </x:c>
      <x:c r="T5782" s="12">
        <x:v>270116.881205863</x:v>
      </x:c>
      <x:c r="U5782" s="12">
        <x:v>28.7</x:v>
      </x:c>
      <x:c r="V5782" s="12">
        <x:v>67.6</x:v>
      </x:c>
      <x:c r="W5782" s="12">
        <x:f>NA()</x:f>
      </x:c>
    </x:row>
    <x:row r="5783">
      <x:c r="A5783">
        <x:v>348182</x:v>
      </x:c>
      <x:c r="B5783" s="1">
        <x:v>44760.4155849537</x:v>
      </x:c>
      <x:c r="C5783" s="6">
        <x:v>98.0797359933333</x:v>
      </x:c>
      <x:c r="D5783" s="14" t="s">
        <x:v>92</x:v>
      </x:c>
      <x:c r="E5783" s="15">
        <x:v>44733.6636310532</x:v>
      </x:c>
      <x:c r="F5783" t="s">
        <x:v>97</x:v>
      </x:c>
      <x:c r="G5783" s="6">
        <x:v>85.6899102652774</x:v>
      </x:c>
      <x:c r="H5783" t="s">
        <x:v>95</x:v>
      </x:c>
      <x:c r="I5783" s="6">
        <x:v>26.0197876182556</x:v>
      </x:c>
      <x:c r="J5783" t="s">
        <x:v>93</x:v>
      </x:c>
      <x:c r="K5783" s="6">
        <x:v>1022</x:v>
      </x:c>
      <x:c r="L5783" t="s">
        <x:v>94</x:v>
      </x:c>
      <x:c r="M5783" t="s">
        <x:v>96</x:v>
      </x:c>
      <x:c r="N5783" s="8">
        <x:v>0</x:v>
      </x:c>
      <x:c r="O5783" s="8">
        <x:v>0</x:v>
      </x:c>
      <x:c r="Q5783">
        <x:v>0</x:v>
      </x:c>
      <x:c r="R5783" s="6">
        <x:v>22.644</x:v>
      </x:c>
      <x:c r="S5783" s="8">
        <x:v>69024.2390509253</x:v>
      </x:c>
      <x:c r="T5783" s="12">
        <x:v>270116.658463809</x:v>
      </x:c>
      <x:c r="U5783" s="12">
        <x:v>28.7</x:v>
      </x:c>
      <x:c r="V5783" s="12">
        <x:v>67.6</x:v>
      </x:c>
      <x:c r="W5783" s="12">
        <x:f>NA()</x:f>
      </x:c>
    </x:row>
    <x:row r="5784">
      <x:c r="A5784">
        <x:v>348191</x:v>
      </x:c>
      <x:c r="B5784" s="1">
        <x:v>44760.4155966435</x:v>
      </x:c>
      <x:c r="C5784" s="6">
        <x:v>98.09654818</x:v>
      </x:c>
      <x:c r="D5784" s="14" t="s">
        <x:v>92</x:v>
      </x:c>
      <x:c r="E5784" s="15">
        <x:v>44733.6636310532</x:v>
      </x:c>
      <x:c r="F5784" t="s">
        <x:v>97</x:v>
      </x:c>
      <x:c r="G5784" s="6">
        <x:v>85.695215666594</x:v>
      </x:c>
      <x:c r="H5784" t="s">
        <x:v>95</x:v>
      </x:c>
      <x:c r="I5784" s="6">
        <x:v>26.0136917717341</x:v>
      </x:c>
      <x:c r="J5784" t="s">
        <x:v>93</x:v>
      </x:c>
      <x:c r="K5784" s="6">
        <x:v>1022</x:v>
      </x:c>
      <x:c r="L5784" t="s">
        <x:v>94</x:v>
      </x:c>
      <x:c r="M5784" t="s">
        <x:v>96</x:v>
      </x:c>
      <x:c r="N5784" s="8">
        <x:v>0</x:v>
      </x:c>
      <x:c r="O5784" s="8">
        <x:v>0</x:v>
      </x:c>
      <x:c r="Q5784">
        <x:v>0</x:v>
      </x:c>
      <x:c r="R5784" s="6">
        <x:v>22.644</x:v>
      </x:c>
      <x:c r="S5784" s="8">
        <x:v>69030.4073190033</x:v>
      </x:c>
      <x:c r="T5784" s="12">
        <x:v>270125.77875482</x:v>
      </x:c>
      <x:c r="U5784" s="12">
        <x:v>28.7</x:v>
      </x:c>
      <x:c r="V5784" s="12">
        <x:v>67.6</x:v>
      </x:c>
      <x:c r="W5784" s="12">
        <x:f>NA()</x:f>
      </x:c>
    </x:row>
    <x:row r="5785">
      <x:c r="A5785">
        <x:v>348194</x:v>
      </x:c>
      <x:c r="B5785" s="1">
        <x:v>44760.4156077546</x:v>
      </x:c>
      <x:c r="C5785" s="6">
        <x:v>98.1125544183333</x:v>
      </x:c>
      <x:c r="D5785" s="14" t="s">
        <x:v>92</x:v>
      </x:c>
      <x:c r="E5785" s="15">
        <x:v>44733.6636310532</x:v>
      </x:c>
      <x:c r="F5785" t="s">
        <x:v>97</x:v>
      </x:c>
      <x:c r="G5785" s="6">
        <x:v>85.6878342318643</x:v>
      </x:c>
      <x:c r="H5785" t="s">
        <x:v>95</x:v>
      </x:c>
      <x:c r="I5785" s="6">
        <x:v>26.0136917717341</x:v>
      </x:c>
      <x:c r="J5785" t="s">
        <x:v>93</x:v>
      </x:c>
      <x:c r="K5785" s="6">
        <x:v>1022</x:v>
      </x:c>
      <x:c r="L5785" t="s">
        <x:v>94</x:v>
      </x:c>
      <x:c r="M5785" t="s">
        <x:v>96</x:v>
      </x:c>
      <x:c r="N5785" s="8">
        <x:v>0</x:v>
      </x:c>
      <x:c r="O5785" s="8">
        <x:v>0</x:v>
      </x:c>
      <x:c r="Q5785">
        <x:v>0</x:v>
      </x:c>
      <x:c r="R5785" s="6">
        <x:v>22.645</x:v>
      </x:c>
      <x:c r="S5785" s="8">
        <x:v>69030.5445596301</x:v>
      </x:c>
      <x:c r="T5785" s="12">
        <x:v>270119.737556806</x:v>
      </x:c>
      <x:c r="U5785" s="12">
        <x:v>28.7</x:v>
      </x:c>
      <x:c r="V5785" s="12">
        <x:v>67.6</x:v>
      </x:c>
      <x:c r="W5785" s="12">
        <x:f>NA()</x:f>
      </x:c>
    </x:row>
    <x:row r="5786">
      <x:c r="A5786">
        <x:v>348201</x:v>
      </x:c>
      <x:c r="B5786" s="1">
        <x:v>44760.4156194444</x:v>
      </x:c>
      <x:c r="C5786" s="6">
        <x:v>98.1293977716667</x:v>
      </x:c>
      <x:c r="D5786" s="14" t="s">
        <x:v>92</x:v>
      </x:c>
      <x:c r="E5786" s="15">
        <x:v>44733.6636310532</x:v>
      </x:c>
      <x:c r="F5786" t="s">
        <x:v>97</x:v>
      </x:c>
      <x:c r="G5786" s="6">
        <x:v>85.6730736843561</x:v>
      </x:c>
      <x:c r="H5786" t="s">
        <x:v>95</x:v>
      </x:c>
      <x:c r="I5786" s="6">
        <x:v>26.0136917717341</x:v>
      </x:c>
      <x:c r="J5786" t="s">
        <x:v>93</x:v>
      </x:c>
      <x:c r="K5786" s="6">
        <x:v>1022</x:v>
      </x:c>
      <x:c r="L5786" t="s">
        <x:v>94</x:v>
      </x:c>
      <x:c r="M5786" t="s">
        <x:v>96</x:v>
      </x:c>
      <x:c r="N5786" s="8">
        <x:v>0</x:v>
      </x:c>
      <x:c r="O5786" s="8">
        <x:v>0</x:v>
      </x:c>
      <x:c r="Q5786">
        <x:v>0</x:v>
      </x:c>
      <x:c r="R5786" s="6">
        <x:v>22.647</x:v>
      </x:c>
      <x:c r="S5786" s="8">
        <x:v>69035.4474905014</x:v>
      </x:c>
      <x:c r="T5786" s="12">
        <x:v>270123.313015239</x:v>
      </x:c>
      <x:c r="U5786" s="12">
        <x:v>28.7</x:v>
      </x:c>
      <x:c r="V5786" s="12">
        <x:v>67.6</x:v>
      </x:c>
      <x:c r="W5786" s="12">
        <x:f>NA()</x:f>
      </x:c>
    </x:row>
    <x:row r="5787">
      <x:c r="A5787">
        <x:v>348207</x:v>
      </x:c>
      <x:c r="B5787" s="1">
        <x:v>44760.4156311343</x:v>
      </x:c>
      <x:c r="C5787" s="6">
        <x:v>98.14622868</x:v>
      </x:c>
      <x:c r="D5787" s="14" t="s">
        <x:v>92</x:v>
      </x:c>
      <x:c r="E5787" s="15">
        <x:v>44733.6636310532</x:v>
      </x:c>
      <x:c r="F5787" t="s">
        <x:v>97</x:v>
      </x:c>
      <x:c r="G5787" s="6">
        <x:v>85.695215666594</x:v>
      </x:c>
      <x:c r="H5787" t="s">
        <x:v>95</x:v>
      </x:c>
      <x:c r="I5787" s="6">
        <x:v>26.0136917717341</x:v>
      </x:c>
      <x:c r="J5787" t="s">
        <x:v>93</x:v>
      </x:c>
      <x:c r="K5787" s="6">
        <x:v>1022</x:v>
      </x:c>
      <x:c r="L5787" t="s">
        <x:v>94</x:v>
      </x:c>
      <x:c r="M5787" t="s">
        <x:v>96</x:v>
      </x:c>
      <x:c r="N5787" s="8">
        <x:v>0</x:v>
      </x:c>
      <x:c r="O5787" s="8">
        <x:v>0</x:v>
      </x:c>
      <x:c r="Q5787">
        <x:v>0</x:v>
      </x:c>
      <x:c r="R5787" s="6">
        <x:v>22.644</x:v>
      </x:c>
      <x:c r="S5787" s="8">
        <x:v>69045.9333662736</x:v>
      </x:c>
      <x:c r="T5787" s="12">
        <x:v>270133.854446588</x:v>
      </x:c>
      <x:c r="U5787" s="12">
        <x:v>28.7</x:v>
      </x:c>
      <x:c r="V5787" s="12">
        <x:v>67.6</x:v>
      </x:c>
      <x:c r="W5787" s="12">
        <x:f>NA()</x:f>
      </x:c>
    </x:row>
    <x:row r="5788">
      <x:c r="A5788">
        <x:v>348215</x:v>
      </x:c>
      <x:c r="B5788" s="1">
        <x:v>44760.4156428588</x:v>
      </x:c>
      <x:c r="C5788" s="6">
        <x:v>98.1630742733333</x:v>
      </x:c>
      <x:c r="D5788" s="14" t="s">
        <x:v>92</x:v>
      </x:c>
      <x:c r="E5788" s="15">
        <x:v>44733.6636310532</x:v>
      </x:c>
      <x:c r="F5788" t="s">
        <x:v>97</x:v>
      </x:c>
      <x:c r="G5788" s="6">
        <x:v>85.7025978754548</x:v>
      </x:c>
      <x:c r="H5788" t="s">
        <x:v>95</x:v>
      </x:c>
      <x:c r="I5788" s="6">
        <x:v>26.0136917717341</x:v>
      </x:c>
      <x:c r="J5788" t="s">
        <x:v>93</x:v>
      </x:c>
      <x:c r="K5788" s="6">
        <x:v>1022</x:v>
      </x:c>
      <x:c r="L5788" t="s">
        <x:v>94</x:v>
      </x:c>
      <x:c r="M5788" t="s">
        <x:v>96</x:v>
      </x:c>
      <x:c r="N5788" s="8">
        <x:v>0</x:v>
      </x:c>
      <x:c r="O5788" s="8">
        <x:v>0</x:v>
      </x:c>
      <x:c r="Q5788">
        <x:v>0</x:v>
      </x:c>
      <x:c r="R5788" s="6">
        <x:v>22.643</x:v>
      </x:c>
      <x:c r="S5788" s="8">
        <x:v>69041.2430887784</x:v>
      </x:c>
      <x:c r="T5788" s="12">
        <x:v>270123.734846762</x:v>
      </x:c>
      <x:c r="U5788" s="12">
        <x:v>28.7</x:v>
      </x:c>
      <x:c r="V5788" s="12">
        <x:v>67.6</x:v>
      </x:c>
      <x:c r="W5788" s="12">
        <x:f>NA()</x:f>
      </x:c>
    </x:row>
    <x:row r="5789">
      <x:c r="A5789">
        <x:v>348217</x:v>
      </x:c>
      <x:c r="B5789" s="1">
        <x:v>44760.4156539699</x:v>
      </x:c>
      <x:c r="C5789" s="6">
        <x:v>98.17909235</x:v>
      </x:c>
      <x:c r="D5789" s="14" t="s">
        <x:v>92</x:v>
      </x:c>
      <x:c r="E5789" s="15">
        <x:v>44733.6636310532</x:v>
      </x:c>
      <x:c r="F5789" t="s">
        <x:v>97</x:v>
      </x:c>
      <x:c r="G5789" s="6">
        <x:v>85.6751490604083</x:v>
      </x:c>
      <x:c r="H5789" t="s">
        <x:v>95</x:v>
      </x:c>
      <x:c r="I5789" s="6">
        <x:v>26.0197876182556</x:v>
      </x:c>
      <x:c r="J5789" t="s">
        <x:v>93</x:v>
      </x:c>
      <x:c r="K5789" s="6">
        <x:v>1022</x:v>
      </x:c>
      <x:c r="L5789" t="s">
        <x:v>94</x:v>
      </x:c>
      <x:c r="M5789" t="s">
        <x:v>96</x:v>
      </x:c>
      <x:c r="N5789" s="8">
        <x:v>0</x:v>
      </x:c>
      <x:c r="O5789" s="8">
        <x:v>0</x:v>
      </x:c>
      <x:c r="Q5789">
        <x:v>0</x:v>
      </x:c>
      <x:c r="R5789" s="6">
        <x:v>22.646</x:v>
      </x:c>
      <x:c r="S5789" s="8">
        <x:v>69041.4094611818</x:v>
      </x:c>
      <x:c r="T5789" s="12">
        <x:v>270122.36197045</x:v>
      </x:c>
      <x:c r="U5789" s="12">
        <x:v>28.7</x:v>
      </x:c>
      <x:c r="V5789" s="12">
        <x:v>67.6</x:v>
      </x:c>
      <x:c r="W5789" s="12">
        <x:f>NA()</x:f>
      </x:c>
    </x:row>
    <x:row r="5790">
      <x:c r="A5790">
        <x:v>348224</x:v>
      </x:c>
      <x:c r="B5790" s="1">
        <x:v>44760.4156656597</x:v>
      </x:c>
      <x:c r="C5790" s="6">
        <x:v>98.195926895</x:v>
      </x:c>
      <x:c r="D5790" s="14" t="s">
        <x:v>92</x:v>
      </x:c>
      <x:c r="E5790" s="15">
        <x:v>44733.6636310532</x:v>
      </x:c>
      <x:c r="F5790" t="s">
        <x:v>97</x:v>
      </x:c>
      <x:c r="G5790" s="6">
        <x:v>85.6435618740443</x:v>
      </x:c>
      <x:c r="H5790" t="s">
        <x:v>95</x:v>
      </x:c>
      <x:c r="I5790" s="6">
        <x:v>26.0136917717341</x:v>
      </x:c>
      <x:c r="J5790" t="s">
        <x:v>93</x:v>
      </x:c>
      <x:c r="K5790" s="6">
        <x:v>1022</x:v>
      </x:c>
      <x:c r="L5790" t="s">
        <x:v>94</x:v>
      </x:c>
      <x:c r="M5790" t="s">
        <x:v>96</x:v>
      </x:c>
      <x:c r="N5790" s="8">
        <x:v>0</x:v>
      </x:c>
      <x:c r="O5790" s="8">
        <x:v>0</x:v>
      </x:c>
      <x:c r="Q5790">
        <x:v>0</x:v>
      </x:c>
      <x:c r="R5790" s="6">
        <x:v>22.651</x:v>
      </x:c>
      <x:c r="S5790" s="8">
        <x:v>69048.1559955035</x:v>
      </x:c>
      <x:c r="T5790" s="12">
        <x:v>270122.679879251</x:v>
      </x:c>
      <x:c r="U5790" s="12">
        <x:v>28.7</x:v>
      </x:c>
      <x:c r="V5790" s="12">
        <x:v>67.6</x:v>
      </x:c>
      <x:c r="W5790" s="12">
        <x:f>NA()</x:f>
      </x:c>
    </x:row>
    <x:row r="5791">
      <x:c r="A5791">
        <x:v>348230</x:v>
      </x:c>
      <x:c r="B5791" s="1">
        <x:v>44760.4156773495</x:v>
      </x:c>
      <x:c r="C5791" s="6">
        <x:v>98.2127634033333</x:v>
      </x:c>
      <x:c r="D5791" s="14" t="s">
        <x:v>92</x:v>
      </x:c>
      <x:c r="E5791" s="15">
        <x:v>44733.6636310532</x:v>
      </x:c>
      <x:c r="F5791" t="s">
        <x:v>97</x:v>
      </x:c>
      <x:c r="G5791" s="6">
        <x:v>85.695215666594</x:v>
      </x:c>
      <x:c r="H5791" t="s">
        <x:v>95</x:v>
      </x:c>
      <x:c r="I5791" s="6">
        <x:v>26.0136917717341</x:v>
      </x:c>
      <x:c r="J5791" t="s">
        <x:v>93</x:v>
      </x:c>
      <x:c r="K5791" s="6">
        <x:v>1022</x:v>
      </x:c>
      <x:c r="L5791" t="s">
        <x:v>94</x:v>
      </x:c>
      <x:c r="M5791" t="s">
        <x:v>96</x:v>
      </x:c>
      <x:c r="N5791" s="8">
        <x:v>0</x:v>
      </x:c>
      <x:c r="O5791" s="8">
        <x:v>0</x:v>
      </x:c>
      <x:c r="Q5791">
        <x:v>0</x:v>
      </x:c>
      <x:c r="R5791" s="6">
        <x:v>22.644</x:v>
      </x:c>
      <x:c r="S5791" s="8">
        <x:v>69051.8303533766</x:v>
      </x:c>
      <x:c r="T5791" s="12">
        <x:v>270127.631206294</x:v>
      </x:c>
      <x:c r="U5791" s="12">
        <x:v>28.7</x:v>
      </x:c>
      <x:c r="V5791" s="12">
        <x:v>67.6</x:v>
      </x:c>
      <x:c r="W5791" s="12">
        <x:f>NA()</x:f>
      </x:c>
    </x:row>
    <x:row r="5792">
      <x:c r="A5792">
        <x:v>348237</x:v>
      </x:c>
      <x:c r="B5792" s="1">
        <x:v>44760.4156890394</x:v>
      </x:c>
      <x:c r="C5792" s="6">
        <x:v>98.2296124633333</x:v>
      </x:c>
      <x:c r="D5792" s="14" t="s">
        <x:v>92</x:v>
      </x:c>
      <x:c r="E5792" s="15">
        <x:v>44733.6636310532</x:v>
      </x:c>
      <x:c r="F5792" t="s">
        <x:v>97</x:v>
      </x:c>
      <x:c r="G5792" s="6">
        <x:v>85.6509386663108</x:v>
      </x:c>
      <x:c r="H5792" t="s">
        <x:v>95</x:v>
      </x:c>
      <x:c r="I5792" s="6">
        <x:v>26.0136917717341</x:v>
      </x:c>
      <x:c r="J5792" t="s">
        <x:v>93</x:v>
      </x:c>
      <x:c r="K5792" s="6">
        <x:v>1022</x:v>
      </x:c>
      <x:c r="L5792" t="s">
        <x:v>94</x:v>
      </x:c>
      <x:c r="M5792" t="s">
        <x:v>96</x:v>
      </x:c>
      <x:c r="N5792" s="8">
        <x:v>0</x:v>
      </x:c>
      <x:c r="O5792" s="8">
        <x:v>0</x:v>
      </x:c>
      <x:c r="Q5792">
        <x:v>0</x:v>
      </x:c>
      <x:c r="R5792" s="6">
        <x:v>22.65</x:v>
      </x:c>
      <x:c r="S5792" s="8">
        <x:v>69048.8961625317</x:v>
      </x:c>
      <x:c r="T5792" s="12">
        <x:v>270124.823044839</x:v>
      </x:c>
      <x:c r="U5792" s="12">
        <x:v>28.7</x:v>
      </x:c>
      <x:c r="V5792" s="12">
        <x:v>67.6</x:v>
      </x:c>
      <x:c r="W5792" s="12">
        <x:f>NA()</x:f>
      </x:c>
    </x:row>
    <x:row r="5793">
      <x:c r="A5793">
        <x:v>348245</x:v>
      </x:c>
      <x:c r="B5793" s="1">
        <x:v>44760.4157007755</x:v>
      </x:c>
      <x:c r="C5793" s="6">
        <x:v>98.2464655533333</x:v>
      </x:c>
      <x:c r="D5793" s="14" t="s">
        <x:v>92</x:v>
      </x:c>
      <x:c r="E5793" s="15">
        <x:v>44733.6636310532</x:v>
      </x:c>
      <x:c r="F5793" t="s">
        <x:v>97</x:v>
      </x:c>
      <x:c r="G5793" s="6">
        <x:v>85.6435618740443</x:v>
      </x:c>
      <x:c r="H5793" t="s">
        <x:v>95</x:v>
      </x:c>
      <x:c r="I5793" s="6">
        <x:v>26.0136917717341</x:v>
      </x:c>
      <x:c r="J5793" t="s">
        <x:v>93</x:v>
      </x:c>
      <x:c r="K5793" s="6">
        <x:v>1022</x:v>
      </x:c>
      <x:c r="L5793" t="s">
        <x:v>94</x:v>
      </x:c>
      <x:c r="M5793" t="s">
        <x:v>96</x:v>
      </x:c>
      <x:c r="N5793" s="8">
        <x:v>0</x:v>
      </x:c>
      <x:c r="O5793" s="8">
        <x:v>0</x:v>
      </x:c>
      <x:c r="Q5793">
        <x:v>0</x:v>
      </x:c>
      <x:c r="R5793" s="6">
        <x:v>22.651</x:v>
      </x:c>
      <x:c r="S5793" s="8">
        <x:v>69050.4739722871</x:v>
      </x:c>
      <x:c r="T5793" s="12">
        <x:v>270135.690770524</x:v>
      </x:c>
      <x:c r="U5793" s="12">
        <x:v>28.7</x:v>
      </x:c>
      <x:c r="V5793" s="12">
        <x:v>67.6</x:v>
      </x:c>
      <x:c r="W5793" s="12">
        <x:f>NA()</x:f>
      </x:c>
    </x:row>
    <x:row r="5794">
      <x:c r="A5794">
        <x:v>348247</x:v>
      </x:c>
      <x:c r="B5794" s="1">
        <x:v>44760.4157118866</x:v>
      </x:c>
      <x:c r="C5794" s="6">
        <x:v>98.2625117033333</x:v>
      </x:c>
      <x:c r="D5794" s="14" t="s">
        <x:v>92</x:v>
      </x:c>
      <x:c r="E5794" s="15">
        <x:v>44733.6636310532</x:v>
      </x:c>
      <x:c r="F5794" t="s">
        <x:v>97</x:v>
      </x:c>
      <x:c r="G5794" s="6">
        <x:v>85.6509386663108</x:v>
      </x:c>
      <x:c r="H5794" t="s">
        <x:v>95</x:v>
      </x:c>
      <x:c r="I5794" s="6">
        <x:v>26.0136917717341</x:v>
      </x:c>
      <x:c r="J5794" t="s">
        <x:v>93</x:v>
      </x:c>
      <x:c r="K5794" s="6">
        <x:v>1022</x:v>
      </x:c>
      <x:c r="L5794" t="s">
        <x:v>94</x:v>
      </x:c>
      <x:c r="M5794" t="s">
        <x:v>96</x:v>
      </x:c>
      <x:c r="N5794" s="8">
        <x:v>0</x:v>
      </x:c>
      <x:c r="O5794" s="8">
        <x:v>0</x:v>
      </x:c>
      <x:c r="Q5794">
        <x:v>0</x:v>
      </x:c>
      <x:c r="R5794" s="6">
        <x:v>22.65</x:v>
      </x:c>
      <x:c r="S5794" s="8">
        <x:v>69046.713448468</x:v>
      </x:c>
      <x:c r="T5794" s="12">
        <x:v>270108.820852687</x:v>
      </x:c>
      <x:c r="U5794" s="12">
        <x:v>28.7</x:v>
      </x:c>
      <x:c r="V5794" s="12">
        <x:v>67.6</x:v>
      </x:c>
      <x:c r="W5794" s="12">
        <x:f>NA()</x:f>
      </x:c>
    </x:row>
    <x:row r="5795">
      <x:c r="A5795">
        <x:v>348255</x:v>
      </x:c>
      <x:c r="B5795" s="1">
        <x:v>44760.4157235764</x:v>
      </x:c>
      <x:c r="C5795" s="6">
        <x:v>98.27935281</x:v>
      </x:c>
      <x:c r="D5795" s="14" t="s">
        <x:v>92</x:v>
      </x:c>
      <x:c r="E5795" s="15">
        <x:v>44733.6636310532</x:v>
      </x:c>
      <x:c r="F5795" t="s">
        <x:v>97</x:v>
      </x:c>
      <x:c r="G5795" s="6">
        <x:v>85.601389450185</x:v>
      </x:c>
      <x:c r="H5795" t="s">
        <x:v>95</x:v>
      </x:c>
      <x:c r="I5795" s="6">
        <x:v>26.0197876182556</x:v>
      </x:c>
      <x:c r="J5795" t="s">
        <x:v>93</x:v>
      </x:c>
      <x:c r="K5795" s="6">
        <x:v>1022</x:v>
      </x:c>
      <x:c r="L5795" t="s">
        <x:v>94</x:v>
      </x:c>
      <x:c r="M5795" t="s">
        <x:v>96</x:v>
      </x:c>
      <x:c r="N5795" s="8">
        <x:v>0</x:v>
      </x:c>
      <x:c r="O5795" s="8">
        <x:v>0</x:v>
      </x:c>
      <x:c r="Q5795">
        <x:v>0</x:v>
      </x:c>
      <x:c r="R5795" s="6">
        <x:v>22.656</x:v>
      </x:c>
      <x:c r="S5795" s="8">
        <x:v>69059.8297238431</x:v>
      </x:c>
      <x:c r="T5795" s="12">
        <x:v>270125.684431745</x:v>
      </x:c>
      <x:c r="U5795" s="12">
        <x:v>28.7</x:v>
      </x:c>
      <x:c r="V5795" s="12">
        <x:v>67.6</x:v>
      </x:c>
      <x:c r="W5795" s="12">
        <x:f>NA()</x:f>
      </x:c>
    </x:row>
    <x:row r="5796">
      <x:c r="A5796">
        <x:v>348260</x:v>
      </x:c>
      <x:c r="B5796" s="1">
        <x:v>44760.4157352662</x:v>
      </x:c>
      <x:c r="C5796" s="6">
        <x:v>98.296185885</x:v>
      </x:c>
      <x:c r="D5796" s="14" t="s">
        <x:v>92</x:v>
      </x:c>
      <x:c r="E5796" s="15">
        <x:v>44733.6636310532</x:v>
      </x:c>
      <x:c r="F5796" t="s">
        <x:v>97</x:v>
      </x:c>
      <x:c r="G5796" s="6">
        <x:v>85.6583162320446</x:v>
      </x:c>
      <x:c r="H5796" t="s">
        <x:v>95</x:v>
      </x:c>
      <x:c r="I5796" s="6">
        <x:v>26.0136917717341</x:v>
      </x:c>
      <x:c r="J5796" t="s">
        <x:v>93</x:v>
      </x:c>
      <x:c r="K5796" s="6">
        <x:v>1022</x:v>
      </x:c>
      <x:c r="L5796" t="s">
        <x:v>94</x:v>
      </x:c>
      <x:c r="M5796" t="s">
        <x:v>96</x:v>
      </x:c>
      <x:c r="N5796" s="8">
        <x:v>0</x:v>
      </x:c>
      <x:c r="O5796" s="8">
        <x:v>0</x:v>
      </x:c>
      <x:c r="Q5796">
        <x:v>0</x:v>
      </x:c>
      <x:c r="R5796" s="6">
        <x:v>22.649</x:v>
      </x:c>
      <x:c r="S5796" s="8">
        <x:v>69054.5918692746</x:v>
      </x:c>
      <x:c r="T5796" s="12">
        <x:v>270116.968466121</x:v>
      </x:c>
      <x:c r="U5796" s="12">
        <x:v>28.7</x:v>
      </x:c>
      <x:c r="V5796" s="12">
        <x:v>67.6</x:v>
      </x:c>
      <x:c r="W5796" s="12">
        <x:f>NA()</x:f>
      </x:c>
    </x:row>
    <x:row r="5797">
      <x:c r="A5797">
        <x:v>348270</x:v>
      </x:c>
      <x:c r="B5797" s="1">
        <x:v>44760.4157469907</x:v>
      </x:c>
      <x:c r="C5797" s="6">
        <x:v>98.3130225716667</x:v>
      </x:c>
      <x:c r="D5797" s="14" t="s">
        <x:v>92</x:v>
      </x:c>
      <x:c r="E5797" s="15">
        <x:v>44733.6636310532</x:v>
      </x:c>
      <x:c r="F5797" t="s">
        <x:v>97</x:v>
      </x:c>
      <x:c r="G5797" s="6">
        <x:v>85.6214361369413</x:v>
      </x:c>
      <x:c r="H5797" t="s">
        <x:v>95</x:v>
      </x:c>
      <x:c r="I5797" s="6">
        <x:v>26.0136917717341</x:v>
      </x:c>
      <x:c r="J5797" t="s">
        <x:v>93</x:v>
      </x:c>
      <x:c r="K5797" s="6">
        <x:v>1022</x:v>
      </x:c>
      <x:c r="L5797" t="s">
        <x:v>94</x:v>
      </x:c>
      <x:c r="M5797" t="s">
        <x:v>96</x:v>
      </x:c>
      <x:c r="N5797" s="8">
        <x:v>0</x:v>
      </x:c>
      <x:c r="O5797" s="8">
        <x:v>0</x:v>
      </x:c>
      <x:c r="Q5797">
        <x:v>0</x:v>
      </x:c>
      <x:c r="R5797" s="6">
        <x:v>22.654</x:v>
      </x:c>
      <x:c r="S5797" s="8">
        <x:v>69058.8744110806</x:v>
      </x:c>
      <x:c r="T5797" s="12">
        <x:v>270130.429052668</x:v>
      </x:c>
      <x:c r="U5797" s="12">
        <x:v>28.7</x:v>
      </x:c>
      <x:c r="V5797" s="12">
        <x:v>67.6</x:v>
      </x:c>
      <x:c r="W5797" s="12">
        <x:f>NA()</x:f>
      </x:c>
    </x:row>
    <x:row r="5798">
      <x:c r="A5798">
        <x:v>348276</x:v>
      </x:c>
      <x:c r="B5798" s="1">
        <x:v>44760.4157586806</x:v>
      </x:c>
      <x:c r="C5798" s="6">
        <x:v>98.32986468</x:v>
      </x:c>
      <x:c r="D5798" s="14" t="s">
        <x:v>92</x:v>
      </x:c>
      <x:c r="E5798" s="15">
        <x:v>44733.6636310532</x:v>
      </x:c>
      <x:c r="F5798" t="s">
        <x:v>97</x:v>
      </x:c>
      <x:c r="G5798" s="6">
        <x:v>85.6308840149902</x:v>
      </x:c>
      <x:c r="H5798" t="s">
        <x:v>95</x:v>
      </x:c>
      <x:c r="I5798" s="6">
        <x:v>26.0197876182556</x:v>
      </x:c>
      <x:c r="J5798" t="s">
        <x:v>93</x:v>
      </x:c>
      <x:c r="K5798" s="6">
        <x:v>1022</x:v>
      </x:c>
      <x:c r="L5798" t="s">
        <x:v>94</x:v>
      </x:c>
      <x:c r="M5798" t="s">
        <x:v>96</x:v>
      </x:c>
      <x:c r="N5798" s="8">
        <x:v>0</x:v>
      </x:c>
      <x:c r="O5798" s="8">
        <x:v>0</x:v>
      </x:c>
      <x:c r="Q5798">
        <x:v>0</x:v>
      </x:c>
      <x:c r="R5798" s="6">
        <x:v>22.652</x:v>
      </x:c>
      <x:c r="S5798" s="8">
        <x:v>69063.0254509463</x:v>
      </x:c>
      <x:c r="T5798" s="12">
        <x:v>270120.830976013</x:v>
      </x:c>
      <x:c r="U5798" s="12">
        <x:v>28.7</x:v>
      </x:c>
      <x:c r="V5798" s="12">
        <x:v>67.6</x:v>
      </x:c>
      <x:c r="W5798" s="12">
        <x:f>NA()</x:f>
      </x:c>
    </x:row>
    <x:row r="5799">
      <x:c r="A5799">
        <x:v>348277</x:v>
      </x:c>
      <x:c r="B5799" s="1">
        <x:v>44760.4157697917</x:v>
      </x:c>
      <x:c r="C5799" s="6">
        <x:v>98.3458546116667</x:v>
      </x:c>
      <x:c r="D5799" s="14" t="s">
        <x:v>92</x:v>
      </x:c>
      <x:c r="E5799" s="15">
        <x:v>44733.6636310532</x:v>
      </x:c>
      <x:c r="F5799" t="s">
        <x:v>97</x:v>
      </x:c>
      <x:c r="G5799" s="6">
        <x:v>85.6288106094701</x:v>
      </x:c>
      <x:c r="H5799" t="s">
        <x:v>95</x:v>
      </x:c>
      <x:c r="I5799" s="6">
        <x:v>26.0136917717341</x:v>
      </x:c>
      <x:c r="J5799" t="s">
        <x:v>93</x:v>
      </x:c>
      <x:c r="K5799" s="6">
        <x:v>1022</x:v>
      </x:c>
      <x:c r="L5799" t="s">
        <x:v>94</x:v>
      </x:c>
      <x:c r="M5799" t="s">
        <x:v>96</x:v>
      </x:c>
      <x:c r="N5799" s="8">
        <x:v>0</x:v>
      </x:c>
      <x:c r="O5799" s="8">
        <x:v>0</x:v>
      </x:c>
      <x:c r="Q5799">
        <x:v>0</x:v>
      </x:c>
      <x:c r="R5799" s="6">
        <x:v>22.653</x:v>
      </x:c>
      <x:c r="S5799" s="8">
        <x:v>69060.5721205212</x:v>
      </x:c>
      <x:c r="T5799" s="12">
        <x:v>270130.048379455</x:v>
      </x:c>
      <x:c r="U5799" s="12">
        <x:v>28.7</x:v>
      </x:c>
      <x:c r="V5799" s="12">
        <x:v>67.6</x:v>
      </x:c>
      <x:c r="W5799" s="12">
        <x:f>NA()</x:f>
      </x:c>
    </x:row>
    <x:row r="5800">
      <x:c r="A5800">
        <x:v>348285</x:v>
      </x:c>
      <x:c r="B5800" s="1">
        <x:v>44760.4157814815</x:v>
      </x:c>
      <x:c r="C5800" s="6">
        <x:v>98.3626928583333</x:v>
      </x:c>
      <x:c r="D5800" s="14" t="s">
        <x:v>92</x:v>
      </x:c>
      <x:c r="E5800" s="15">
        <x:v>44733.6636310532</x:v>
      </x:c>
      <x:c r="F5800" t="s">
        <x:v>97</x:v>
      </x:c>
      <x:c r="G5800" s="6">
        <x:v>85.6414882073233</x:v>
      </x:c>
      <x:c r="H5800" t="s">
        <x:v>95</x:v>
      </x:c>
      <x:c r="I5800" s="6">
        <x:v>26.0075959362784</x:v>
      </x:c>
      <x:c r="J5800" t="s">
        <x:v>93</x:v>
      </x:c>
      <x:c r="K5800" s="6">
        <x:v>1022</x:v>
      </x:c>
      <x:c r="L5800" t="s">
        <x:v>94</x:v>
      </x:c>
      <x:c r="M5800" t="s">
        <x:v>96</x:v>
      </x:c>
      <x:c r="N5800" s="8">
        <x:v>0</x:v>
      </x:c>
      <x:c r="O5800" s="8">
        <x:v>0</x:v>
      </x:c>
      <x:c r="Q5800">
        <x:v>0</x:v>
      </x:c>
      <x:c r="R5800" s="6">
        <x:v>22.652</x:v>
      </x:c>
      <x:c r="S5800" s="8">
        <x:v>69061.7938504039</x:v>
      </x:c>
      <x:c r="T5800" s="12">
        <x:v>270125.306707253</x:v>
      </x:c>
      <x:c r="U5800" s="12">
        <x:v>28.7</x:v>
      </x:c>
      <x:c r="V5800" s="12">
        <x:v>67.6</x:v>
      </x:c>
      <x:c r="W5800" s="12">
        <x:f>NA()</x:f>
      </x:c>
    </x:row>
    <x:row r="5801">
      <x:c r="A5801">
        <x:v>348294</x:v>
      </x:c>
      <x:c r="B5801" s="1">
        <x:v>44760.415793206</x:v>
      </x:c>
      <x:c r="C5801" s="6">
        <x:v>98.37957378</x:v>
      </x:c>
      <x:c r="D5801" s="14" t="s">
        <x:v>92</x:v>
      </x:c>
      <x:c r="E5801" s="15">
        <x:v>44733.6636310532</x:v>
      </x:c>
      <x:c r="F5801" t="s">
        <x:v>97</x:v>
      </x:c>
      <x:c r="G5801" s="6">
        <x:v>85.6066895108476</x:v>
      </x:c>
      <x:c r="H5801" t="s">
        <x:v>95</x:v>
      </x:c>
      <x:c r="I5801" s="6">
        <x:v>26.0136917717341</x:v>
      </x:c>
      <x:c r="J5801" t="s">
        <x:v>93</x:v>
      </x:c>
      <x:c r="K5801" s="6">
        <x:v>1022</x:v>
      </x:c>
      <x:c r="L5801" t="s">
        <x:v>94</x:v>
      </x:c>
      <x:c r="M5801" t="s">
        <x:v>96</x:v>
      </x:c>
      <x:c r="N5801" s="8">
        <x:v>0</x:v>
      </x:c>
      <x:c r="O5801" s="8">
        <x:v>0</x:v>
      </x:c>
      <x:c r="Q5801">
        <x:v>0</x:v>
      </x:c>
      <x:c r="R5801" s="6">
        <x:v>22.656</x:v>
      </x:c>
      <x:c r="S5801" s="8">
        <x:v>69071.0467767548</x:v>
      </x:c>
      <x:c r="T5801" s="12">
        <x:v>270130.268472582</x:v>
      </x:c>
      <x:c r="U5801" s="12">
        <x:v>28.7</x:v>
      </x:c>
      <x:c r="V5801" s="12">
        <x:v>67.6</x:v>
      </x:c>
      <x:c r="W5801" s="12">
        <x:f>NA()</x:f>
      </x:c>
    </x:row>
    <x:row r="5802">
      <x:c r="A5802">
        <x:v>348300</x:v>
      </x:c>
      <x:c r="B5802" s="1">
        <x:v>44760.4158048611</x:v>
      </x:c>
      <x:c r="C5802" s="6">
        <x:v>98.3963954516667</x:v>
      </x:c>
      <x:c r="D5802" s="14" t="s">
        <x:v>92</x:v>
      </x:c>
      <x:c r="E5802" s="15">
        <x:v>44733.6636310532</x:v>
      </x:c>
      <x:c r="F5802" t="s">
        <x:v>97</x:v>
      </x:c>
      <x:c r="G5802" s="6">
        <x:v>85.5866468047707</x:v>
      </x:c>
      <x:c r="H5802" t="s">
        <x:v>95</x:v>
      </x:c>
      <x:c r="I5802" s="6">
        <x:v>26.0197876182556</x:v>
      </x:c>
      <x:c r="J5802" t="s">
        <x:v>93</x:v>
      </x:c>
      <x:c r="K5802" s="6">
        <x:v>1022</x:v>
      </x:c>
      <x:c r="L5802" t="s">
        <x:v>94</x:v>
      </x:c>
      <x:c r="M5802" t="s">
        <x:v>96</x:v>
      </x:c>
      <x:c r="N5802" s="8">
        <x:v>0</x:v>
      </x:c>
      <x:c r="O5802" s="8">
        <x:v>0</x:v>
      </x:c>
      <x:c r="Q5802">
        <x:v>0</x:v>
      </x:c>
      <x:c r="R5802" s="6">
        <x:v>22.658</x:v>
      </x:c>
      <x:c r="S5802" s="8">
        <x:v>69073.8166205783</x:v>
      </x:c>
      <x:c r="T5802" s="12">
        <x:v>270135.784252426</x:v>
      </x:c>
      <x:c r="U5802" s="12">
        <x:v>28.7</x:v>
      </x:c>
      <x:c r="V5802" s="12">
        <x:v>67.6</x:v>
      </x:c>
      <x:c r="W5802" s="12">
        <x:f>NA()</x:f>
      </x:c>
    </x:row>
    <x:row r="5803">
      <x:c r="A5803">
        <x:v>348306</x:v>
      </x:c>
      <x:c r="B5803" s="1">
        <x:v>44760.4158165509</x:v>
      </x:c>
      <x:c r="C5803" s="6">
        <x:v>98.413206055</x:v>
      </x:c>
      <x:c r="D5803" s="14" t="s">
        <x:v>92</x:v>
      </x:c>
      <x:c r="E5803" s="15">
        <x:v>44733.6636310532</x:v>
      </x:c>
      <x:c r="F5803" t="s">
        <x:v>97</x:v>
      </x:c>
      <x:c r="G5803" s="6">
        <x:v>85.6140624374373</x:v>
      </x:c>
      <x:c r="H5803" t="s">
        <x:v>95</x:v>
      </x:c>
      <x:c r="I5803" s="6">
        <x:v>26.0136917717341</x:v>
      </x:c>
      <x:c r="J5803" t="s">
        <x:v>93</x:v>
      </x:c>
      <x:c r="K5803" s="6">
        <x:v>1022</x:v>
      </x:c>
      <x:c r="L5803" t="s">
        <x:v>94</x:v>
      </x:c>
      <x:c r="M5803" t="s">
        <x:v>96</x:v>
      </x:c>
      <x:c r="N5803" s="8">
        <x:v>0</x:v>
      </x:c>
      <x:c r="O5803" s="8">
        <x:v>0</x:v>
      </x:c>
      <x:c r="Q5803">
        <x:v>0</x:v>
      </x:c>
      <x:c r="R5803" s="6">
        <x:v>22.655</x:v>
      </x:c>
      <x:c r="S5803" s="8">
        <x:v>69070.197485105</x:v>
      </x:c>
      <x:c r="T5803" s="12">
        <x:v>270125.314254252</x:v>
      </x:c>
      <x:c r="U5803" s="12">
        <x:v>28.7</x:v>
      </x:c>
      <x:c r="V5803" s="12">
        <x:v>67.6</x:v>
      </x:c>
      <x:c r="W5803" s="12">
        <x:f>NA()</x:f>
      </x:c>
    </x:row>
    <x:row r="5804">
      <x:c r="A5804">
        <x:v>348307</x:v>
      </x:c>
      <x:c r="B5804" s="1">
        <x:v>44760.415827662</x:v>
      </x:c>
      <x:c r="C5804" s="6">
        <x:v>98.429194645</x:v>
      </x:c>
      <x:c r="D5804" s="14" t="s">
        <x:v>92</x:v>
      </x:c>
      <x:c r="E5804" s="15">
        <x:v>44733.6636310532</x:v>
      </x:c>
      <x:c r="F5804" t="s">
        <x:v>97</x:v>
      </x:c>
      <x:c r="G5804" s="6">
        <x:v>85.6435618740443</x:v>
      </x:c>
      <x:c r="H5804" t="s">
        <x:v>95</x:v>
      </x:c>
      <x:c r="I5804" s="6">
        <x:v>26.0136917717341</x:v>
      </x:c>
      <x:c r="J5804" t="s">
        <x:v>93</x:v>
      </x:c>
      <x:c r="K5804" s="6">
        <x:v>1022</x:v>
      </x:c>
      <x:c r="L5804" t="s">
        <x:v>94</x:v>
      </x:c>
      <x:c r="M5804" t="s">
        <x:v>96</x:v>
      </x:c>
      <x:c r="N5804" s="8">
        <x:v>0</x:v>
      </x:c>
      <x:c r="O5804" s="8">
        <x:v>0</x:v>
      </x:c>
      <x:c r="Q5804">
        <x:v>0</x:v>
      </x:c>
      <x:c r="R5804" s="6">
        <x:v>22.651</x:v>
      </x:c>
      <x:c r="S5804" s="8">
        <x:v>69068.5328890545</x:v>
      </x:c>
      <x:c r="T5804" s="12">
        <x:v>270127.166988606</x:v>
      </x:c>
      <x:c r="U5804" s="12">
        <x:v>28.7</x:v>
      </x:c>
      <x:c r="V5804" s="12">
        <x:v>67.6</x:v>
      </x:c>
      <x:c r="W5804" s="12">
        <x:f>NA()</x:f>
      </x:c>
    </x:row>
    <x:row r="5805">
      <x:c r="A5805">
        <x:v>348316</x:v>
      </x:c>
      <x:c r="B5805" s="1">
        <x:v>44760.4158393171</x:v>
      </x:c>
      <x:c r="C5805" s="6">
        <x:v>98.4460073716667</x:v>
      </x:c>
      <x:c r="D5805" s="14" t="s">
        <x:v>92</x:v>
      </x:c>
      <x:c r="E5805" s="15">
        <x:v>44733.6636310532</x:v>
      </x:c>
      <x:c r="F5805" t="s">
        <x:v>97</x:v>
      </x:c>
      <x:c r="G5805" s="6">
        <x:v>85.5919459759687</x:v>
      </x:c>
      <x:c r="H5805" t="s">
        <x:v>95</x:v>
      </x:c>
      <x:c r="I5805" s="6">
        <x:v>26.0136917717341</x:v>
      </x:c>
      <x:c r="J5805" t="s">
        <x:v>93</x:v>
      </x:c>
      <x:c r="K5805" s="6">
        <x:v>1022</x:v>
      </x:c>
      <x:c r="L5805" t="s">
        <x:v>94</x:v>
      </x:c>
      <x:c r="M5805" t="s">
        <x:v>96</x:v>
      </x:c>
      <x:c r="N5805" s="8">
        <x:v>0</x:v>
      </x:c>
      <x:c r="O5805" s="8">
        <x:v>0</x:v>
      </x:c>
      <x:c r="Q5805">
        <x:v>0</x:v>
      </x:c>
      <x:c r="R5805" s="6">
        <x:v>22.658</x:v>
      </x:c>
      <x:c r="S5805" s="8">
        <x:v>69072.2339752399</x:v>
      </x:c>
      <x:c r="T5805" s="12">
        <x:v>270119.773656089</x:v>
      </x:c>
      <x:c r="U5805" s="12">
        <x:v>28.7</x:v>
      </x:c>
      <x:c r="V5805" s="12">
        <x:v>67.6</x:v>
      </x:c>
      <x:c r="W5805" s="12">
        <x:f>NA()</x:f>
      </x:c>
    </x:row>
    <x:row r="5806">
      <x:c r="A5806">
        <x:v>348322</x:v>
      </x:c>
      <x:c r="B5806" s="1">
        <x:v>44760.4158510069</x:v>
      </x:c>
      <x:c r="C5806" s="6">
        <x:v>98.4628326883333</x:v>
      </x:c>
      <x:c r="D5806" s="14" t="s">
        <x:v>92</x:v>
      </x:c>
      <x:c r="E5806" s="15">
        <x:v>44733.6636310532</x:v>
      </x:c>
      <x:c r="F5806" t="s">
        <x:v>97</x:v>
      </x:c>
      <x:c r="G5806" s="6">
        <x:v>85.6066895108476</x:v>
      </x:c>
      <x:c r="H5806" t="s">
        <x:v>95</x:v>
      </x:c>
      <x:c r="I5806" s="6">
        <x:v>26.0136917717341</x:v>
      </x:c>
      <x:c r="J5806" t="s">
        <x:v>93</x:v>
      </x:c>
      <x:c r="K5806" s="6">
        <x:v>1022</x:v>
      </x:c>
      <x:c r="L5806" t="s">
        <x:v>94</x:v>
      </x:c>
      <x:c r="M5806" t="s">
        <x:v>96</x:v>
      </x:c>
      <x:c r="N5806" s="8">
        <x:v>0</x:v>
      </x:c>
      <x:c r="O5806" s="8">
        <x:v>0</x:v>
      </x:c>
      <x:c r="Q5806">
        <x:v>0</x:v>
      </x:c>
      <x:c r="R5806" s="6">
        <x:v>22.656</x:v>
      </x:c>
      <x:c r="S5806" s="8">
        <x:v>69074.9983661954</x:v>
      </x:c>
      <x:c r="T5806" s="12">
        <x:v>270131.175760094</x:v>
      </x:c>
      <x:c r="U5806" s="12">
        <x:v>28.7</x:v>
      </x:c>
      <x:c r="V5806" s="12">
        <x:v>67.6</x:v>
      </x:c>
      <x:c r="W5806" s="12">
        <x:f>NA()</x:f>
      </x:c>
    </x:row>
    <x:row r="5807">
      <x:c r="A5807">
        <x:v>348330</x:v>
      </x:c>
      <x:c r="B5807" s="1">
        <x:v>44760.4158626968</x:v>
      </x:c>
      <x:c r="C5807" s="6">
        <x:v>98.4796799783333</x:v>
      </x:c>
      <x:c r="D5807" s="14" t="s">
        <x:v>92</x:v>
      </x:c>
      <x:c r="E5807" s="15">
        <x:v>44733.6636310532</x:v>
      </x:c>
      <x:c r="F5807" t="s">
        <x:v>97</x:v>
      </x:c>
      <x:c r="G5807" s="6">
        <x:v>85.5898746057341</x:v>
      </x:c>
      <x:c r="H5807" t="s">
        <x:v>95</x:v>
      </x:c>
      <x:c r="I5807" s="6">
        <x:v>26.0075959362784</x:v>
      </x:c>
      <x:c r="J5807" t="s">
        <x:v>93</x:v>
      </x:c>
      <x:c r="K5807" s="6">
        <x:v>1022</x:v>
      </x:c>
      <x:c r="L5807" t="s">
        <x:v>94</x:v>
      </x:c>
      <x:c r="M5807" t="s">
        <x:v>96</x:v>
      </x:c>
      <x:c r="N5807" s="8">
        <x:v>0</x:v>
      </x:c>
      <x:c r="O5807" s="8">
        <x:v>0</x:v>
      </x:c>
      <x:c r="Q5807">
        <x:v>0</x:v>
      </x:c>
      <x:c r="R5807" s="6">
        <x:v>22.659</x:v>
      </x:c>
      <x:c r="S5807" s="8">
        <x:v>69075.4441839988</x:v>
      </x:c>
      <x:c r="T5807" s="12">
        <x:v>270133.580967588</x:v>
      </x:c>
      <x:c r="U5807" s="12">
        <x:v>28.7</x:v>
      </x:c>
      <x:c r="V5807" s="12">
        <x:v>67.6</x:v>
      </x:c>
      <x:c r="W5807" s="12">
        <x:f>NA()</x:f>
      </x:c>
    </x:row>
    <x:row r="5808">
      <x:c r="A5808">
        <x:v>348336</x:v>
      </x:c>
      <x:c r="B5808" s="1">
        <x:v>44760.4158743866</x:v>
      </x:c>
      <x:c r="C5808" s="6">
        <x:v>98.4964916866667</x:v>
      </x:c>
      <x:c r="D5808" s="14" t="s">
        <x:v>92</x:v>
      </x:c>
      <x:c r="E5808" s="15">
        <x:v>44733.6636310532</x:v>
      </x:c>
      <x:c r="F5808" t="s">
        <x:v>97</x:v>
      </x:c>
      <x:c r="G5808" s="6">
        <x:v>85.5624681763202</x:v>
      </x:c>
      <x:c r="H5808" t="s">
        <x:v>95</x:v>
      </x:c>
      <x:c r="I5808" s="6">
        <x:v>26.0136917717341</x:v>
      </x:c>
      <x:c r="J5808" t="s">
        <x:v>93</x:v>
      </x:c>
      <x:c r="K5808" s="6">
        <x:v>1022</x:v>
      </x:c>
      <x:c r="L5808" t="s">
        <x:v>94</x:v>
      </x:c>
      <x:c r="M5808" t="s">
        <x:v>96</x:v>
      </x:c>
      <x:c r="N5808" s="8">
        <x:v>0</x:v>
      </x:c>
      <x:c r="O5808" s="8">
        <x:v>0</x:v>
      </x:c>
      <x:c r="Q5808">
        <x:v>0</x:v>
      </x:c>
      <x:c r="R5808" s="6">
        <x:v>22.662</x:v>
      </x:c>
      <x:c r="S5808" s="8">
        <x:v>69077.6224302719</x:v>
      </x:c>
      <x:c r="T5808" s="12">
        <x:v>270126.983682729</x:v>
      </x:c>
      <x:c r="U5808" s="12">
        <x:v>28.7</x:v>
      </x:c>
      <x:c r="V5808" s="12">
        <x:v>67.6</x:v>
      </x:c>
      <x:c r="W5808" s="12">
        <x:f>NA()</x:f>
      </x:c>
    </x:row>
    <x:row r="5809">
      <x:c r="A5809">
        <x:v>348338</x:v>
      </x:c>
      <x:c r="B5809" s="1">
        <x:v>44760.4158854977</x:v>
      </x:c>
      <x:c r="C5809" s="6">
        <x:v>98.5124617316667</x:v>
      </x:c>
      <x:c r="D5809" s="14" t="s">
        <x:v>92</x:v>
      </x:c>
      <x:c r="E5809" s="15">
        <x:v>44733.6636310532</x:v>
      </x:c>
      <x:c r="F5809" t="s">
        <x:v>97</x:v>
      </x:c>
      <x:c r="G5809" s="6">
        <x:v>85.5772055314209</x:v>
      </x:c>
      <x:c r="H5809" t="s">
        <x:v>95</x:v>
      </x:c>
      <x:c r="I5809" s="6">
        <x:v>26.0136917717341</x:v>
      </x:c>
      <x:c r="J5809" t="s">
        <x:v>93</x:v>
      </x:c>
      <x:c r="K5809" s="6">
        <x:v>1022</x:v>
      </x:c>
      <x:c r="L5809" t="s">
        <x:v>94</x:v>
      </x:c>
      <x:c r="M5809" t="s">
        <x:v>96</x:v>
      </x:c>
      <x:c r="N5809" s="8">
        <x:v>0</x:v>
      </x:c>
      <x:c r="O5809" s="8">
        <x:v>0</x:v>
      </x:c>
      <x:c r="Q5809">
        <x:v>0</x:v>
      </x:c>
      <x:c r="R5809" s="6">
        <x:v>22.66</x:v>
      </x:c>
      <x:c r="S5809" s="8">
        <x:v>69079.1396104154</x:v>
      </x:c>
      <x:c r="T5809" s="12">
        <x:v>270108.820882123</x:v>
      </x:c>
      <x:c r="U5809" s="12">
        <x:v>28.7</x:v>
      </x:c>
      <x:c r="V5809" s="12">
        <x:v>67.6</x:v>
      </x:c>
      <x:c r="W5809" s="12">
        <x:f>NA()</x:f>
      </x:c>
    </x:row>
    <x:row r="5810">
      <x:c r="A5810">
        <x:v>348346</x:v>
      </x:c>
      <x:c r="B5810" s="1">
        <x:v>44760.4158971875</x:v>
      </x:c>
      <x:c r="C5810" s="6">
        <x:v>98.5292985966667</x:v>
      </x:c>
      <x:c r="D5810" s="14" t="s">
        <x:v>92</x:v>
      </x:c>
      <x:c r="E5810" s="15">
        <x:v>44733.6636310532</x:v>
      </x:c>
      <x:c r="F5810" t="s">
        <x:v>97</x:v>
      </x:c>
      <x:c r="G5810" s="6">
        <x:v>85.5825043250355</x:v>
      </x:c>
      <x:c r="H5810" t="s">
        <x:v>95</x:v>
      </x:c>
      <x:c r="I5810" s="6">
        <x:v>26.0075959362784</x:v>
      </x:c>
      <x:c r="J5810" t="s">
        <x:v>93</x:v>
      </x:c>
      <x:c r="K5810" s="6">
        <x:v>1022</x:v>
      </x:c>
      <x:c r="L5810" t="s">
        <x:v>94</x:v>
      </x:c>
      <x:c r="M5810" t="s">
        <x:v>96</x:v>
      </x:c>
      <x:c r="N5810" s="8">
        <x:v>0</x:v>
      </x:c>
      <x:c r="O5810" s="8">
        <x:v>0</x:v>
      </x:c>
      <x:c r="Q5810">
        <x:v>0</x:v>
      </x:c>
      <x:c r="R5810" s="6">
        <x:v>22.66</x:v>
      </x:c>
      <x:c r="S5810" s="8">
        <x:v>69082.2498846672</x:v>
      </x:c>
      <x:c r="T5810" s="12">
        <x:v>270125.117502716</x:v>
      </x:c>
      <x:c r="U5810" s="12">
        <x:v>28.7</x:v>
      </x:c>
      <x:c r="V5810" s="12">
        <x:v>67.6</x:v>
      </x:c>
      <x:c r="W5810" s="12">
        <x:f>NA()</x:f>
      </x:c>
    </x:row>
    <x:row r="5811">
      <x:c r="A5811">
        <x:v>348353</x:v>
      </x:c>
      <x:c r="B5811" s="1">
        <x:v>44760.4159088773</x:v>
      </x:c>
      <x:c r="C5811" s="6">
        <x:v>98.546174765</x:v>
      </x:c>
      <x:c r="D5811" s="14" t="s">
        <x:v>92</x:v>
      </x:c>
      <x:c r="E5811" s="15">
        <x:v>44733.6636310532</x:v>
      </x:c>
      <x:c r="F5811" t="s">
        <x:v>97</x:v>
      </x:c>
      <x:c r="G5811" s="6">
        <x:v>85.5772055314209</x:v>
      </x:c>
      <x:c r="H5811" t="s">
        <x:v>95</x:v>
      </x:c>
      <x:c r="I5811" s="6">
        <x:v>26.0136917717341</x:v>
      </x:c>
      <x:c r="J5811" t="s">
        <x:v>93</x:v>
      </x:c>
      <x:c r="K5811" s="6">
        <x:v>1022</x:v>
      </x:c>
      <x:c r="L5811" t="s">
        <x:v>94</x:v>
      </x:c>
      <x:c r="M5811" t="s">
        <x:v>96</x:v>
      </x:c>
      <x:c r="N5811" s="8">
        <x:v>0</x:v>
      </x:c>
      <x:c r="O5811" s="8">
        <x:v>0</x:v>
      </x:c>
      <x:c r="Q5811">
        <x:v>0</x:v>
      </x:c>
      <x:c r="R5811" s="6">
        <x:v>22.66</x:v>
      </x:c>
      <x:c r="S5811" s="8">
        <x:v>69079.6625815943</x:v>
      </x:c>
      <x:c r="T5811" s="12">
        <x:v>270120.327120186</x:v>
      </x:c>
      <x:c r="U5811" s="12">
        <x:v>28.7</x:v>
      </x:c>
      <x:c r="V5811" s="12">
        <x:v>67.6</x:v>
      </x:c>
      <x:c r="W5811" s="12">
        <x:f>NA()</x:f>
      </x:c>
    </x:row>
    <x:row r="5812">
      <x:c r="A5812">
        <x:v>348358</x:v>
      </x:c>
      <x:c r="B5812" s="1">
        <x:v>44760.4159205671</x:v>
      </x:c>
      <x:c r="C5812" s="6">
        <x:v>98.5630039783333</x:v>
      </x:c>
      <x:c r="D5812" s="14" t="s">
        <x:v>92</x:v>
      </x:c>
      <x:c r="E5812" s="15">
        <x:v>44733.6636310532</x:v>
      </x:c>
      <x:c r="F5812" t="s">
        <x:v>97</x:v>
      </x:c>
      <x:c r="G5812" s="6">
        <x:v>85.5477339097837</x:v>
      </x:c>
      <x:c r="H5812" t="s">
        <x:v>95</x:v>
      </x:c>
      <x:c r="I5812" s="6">
        <x:v>26.0136917717341</x:v>
      </x:c>
      <x:c r="J5812" t="s">
        <x:v>93</x:v>
      </x:c>
      <x:c r="K5812" s="6">
        <x:v>1022</x:v>
      </x:c>
      <x:c r="L5812" t="s">
        <x:v>94</x:v>
      </x:c>
      <x:c r="M5812" t="s">
        <x:v>96</x:v>
      </x:c>
      <x:c r="N5812" s="8">
        <x:v>0</x:v>
      </x:c>
      <x:c r="O5812" s="8">
        <x:v>0</x:v>
      </x:c>
      <x:c r="Q5812">
        <x:v>0</x:v>
      </x:c>
      <x:c r="R5812" s="6">
        <x:v>22.664</x:v>
      </x:c>
      <x:c r="S5812" s="8">
        <x:v>69079.3652989699</x:v>
      </x:c>
      <x:c r="T5812" s="12">
        <x:v>270116.798944218</x:v>
      </x:c>
      <x:c r="U5812" s="12">
        <x:v>28.7</x:v>
      </x:c>
      <x:c r="V5812" s="12">
        <x:v>67.6</x:v>
      </x:c>
      <x:c r="W5812" s="12">
        <x:f>NA()</x:f>
      </x:c>
    </x:row>
    <x:row r="5813">
      <x:c r="A5813">
        <x:v>348365</x:v>
      </x:c>
      <x:c r="B5813" s="1">
        <x:v>44760.4159322569</x:v>
      </x:c>
      <x:c r="C5813" s="6">
        <x:v>98.5798387416667</x:v>
      </x:c>
      <x:c r="D5813" s="14" t="s">
        <x:v>92</x:v>
      </x:c>
      <x:c r="E5813" s="15">
        <x:v>44733.6636310532</x:v>
      </x:c>
      <x:c r="F5813" t="s">
        <x:v>97</x:v>
      </x:c>
      <x:c r="G5813" s="6">
        <x:v>85.5571707834995</x:v>
      </x:c>
      <x:c r="H5813" t="s">
        <x:v>95</x:v>
      </x:c>
      <x:c r="I5813" s="6">
        <x:v>26.0197876182556</x:v>
      </x:c>
      <x:c r="J5813" t="s">
        <x:v>93</x:v>
      </x:c>
      <x:c r="K5813" s="6">
        <x:v>1022</x:v>
      </x:c>
      <x:c r="L5813" t="s">
        <x:v>94</x:v>
      </x:c>
      <x:c r="M5813" t="s">
        <x:v>96</x:v>
      </x:c>
      <x:c r="N5813" s="8">
        <x:v>0</x:v>
      </x:c>
      <x:c r="O5813" s="8">
        <x:v>0</x:v>
      </x:c>
      <x:c r="Q5813">
        <x:v>0</x:v>
      </x:c>
      <x:c r="R5813" s="6">
        <x:v>22.662</x:v>
      </x:c>
      <x:c r="S5813" s="8">
        <x:v>69084.891862696</x:v>
      </x:c>
      <x:c r="T5813" s="12">
        <x:v>270112.71501845</x:v>
      </x:c>
      <x:c r="U5813" s="12">
        <x:v>28.7</x:v>
      </x:c>
      <x:c r="V5813" s="12">
        <x:v>67.6</x:v>
      </x:c>
      <x:c r="W5813" s="12">
        <x:f>NA()</x:f>
      </x:c>
    </x:row>
    <x:row r="5814">
      <x:c r="A5814">
        <x:v>348368</x:v>
      </x:c>
      <x:c r="B5814" s="1">
        <x:v>44760.4159433681</x:v>
      </x:c>
      <x:c r="C5814" s="6">
        <x:v>98.5958336183333</x:v>
      </x:c>
      <x:c r="D5814" s="14" t="s">
        <x:v>92</x:v>
      </x:c>
      <x:c r="E5814" s="15">
        <x:v>44733.6636310532</x:v>
      </x:c>
      <x:c r="F5814" t="s">
        <x:v>97</x:v>
      </x:c>
      <x:c r="G5814" s="6">
        <x:v>85.5403679344508</x:v>
      </x:c>
      <x:c r="H5814" t="s">
        <x:v>95</x:v>
      </x:c>
      <x:c r="I5814" s="6">
        <x:v>26.0136917717341</x:v>
      </x:c>
      <x:c r="J5814" t="s">
        <x:v>93</x:v>
      </x:c>
      <x:c r="K5814" s="6">
        <x:v>1022</x:v>
      </x:c>
      <x:c r="L5814" t="s">
        <x:v>94</x:v>
      </x:c>
      <x:c r="M5814" t="s">
        <x:v>96</x:v>
      </x:c>
      <x:c r="N5814" s="8">
        <x:v>0</x:v>
      </x:c>
      <x:c r="O5814" s="8">
        <x:v>0</x:v>
      </x:c>
      <x:c r="Q5814">
        <x:v>0</x:v>
      </x:c>
      <x:c r="R5814" s="6">
        <x:v>22.665</x:v>
      </x:c>
      <x:c r="S5814" s="8">
        <x:v>69085.9598642929</x:v>
      </x:c>
      <x:c r="T5814" s="12">
        <x:v>270112.965638097</x:v>
      </x:c>
      <x:c r="U5814" s="12">
        <x:v>28.7</x:v>
      </x:c>
      <x:c r="V5814" s="12">
        <x:v>67.6</x:v>
      </x:c>
      <x:c r="W5814" s="12">
        <x:f>NA()</x:f>
      </x:c>
    </x:row>
    <x:row r="5815">
      <x:c r="A5815">
        <x:v>348377</x:v>
      </x:c>
      <x:c r="B5815" s="1">
        <x:v>44760.4159550926</x:v>
      </x:c>
      <x:c r="C5815" s="6">
        <x:v>98.61269163</x:v>
      </x:c>
      <x:c r="D5815" s="14" t="s">
        <x:v>92</x:v>
      </x:c>
      <x:c r="E5815" s="15">
        <x:v>44733.6636310532</x:v>
      </x:c>
      <x:c r="F5815" t="s">
        <x:v>97</x:v>
      </x:c>
      <x:c r="G5815" s="6">
        <x:v>85.5456645054512</x:v>
      </x:c>
      <x:c r="H5815" t="s">
        <x:v>95</x:v>
      </x:c>
      <x:c r="I5815" s="6">
        <x:v>26.0075959362784</x:v>
      </x:c>
      <x:c r="J5815" t="s">
        <x:v>93</x:v>
      </x:c>
      <x:c r="K5815" s="6">
        <x:v>1022</x:v>
      </x:c>
      <x:c r="L5815" t="s">
        <x:v>94</x:v>
      </x:c>
      <x:c r="M5815" t="s">
        <x:v>96</x:v>
      </x:c>
      <x:c r="N5815" s="8">
        <x:v>0</x:v>
      </x:c>
      <x:c r="O5815" s="8">
        <x:v>0</x:v>
      </x:c>
      <x:c r="Q5815">
        <x:v>0</x:v>
      </x:c>
      <x:c r="R5815" s="6">
        <x:v>22.665</x:v>
      </x:c>
      <x:c r="S5815" s="8">
        <x:v>69093.481066023</x:v>
      </x:c>
      <x:c r="T5815" s="12">
        <x:v>270111.143955962</x:v>
      </x:c>
      <x:c r="U5815" s="12">
        <x:v>28.7</x:v>
      </x:c>
      <x:c r="V5815" s="12">
        <x:v>67.6</x:v>
      </x:c>
      <x:c r="W5815" s="12">
        <x:f>NA()</x:f>
      </x:c>
    </x:row>
    <x:row r="5816">
      <x:c r="A5816">
        <x:v>348384</x:v>
      </x:c>
      <x:c r="B5816" s="1">
        <x:v>44760.4159667477</x:v>
      </x:c>
      <x:c r="C5816" s="6">
        <x:v>98.6295147083333</x:v>
      </x:c>
      <x:c r="D5816" s="14" t="s">
        <x:v>92</x:v>
      </x:c>
      <x:c r="E5816" s="15">
        <x:v>44733.6636310532</x:v>
      </x:c>
      <x:c r="F5816" t="s">
        <x:v>97</x:v>
      </x:c>
      <x:c r="G5816" s="6">
        <x:v>85.5498037086953</x:v>
      </x:c>
      <x:c r="H5816" t="s">
        <x:v>95</x:v>
      </x:c>
      <x:c r="I5816" s="6">
        <x:v>26.0197876182556</x:v>
      </x:c>
      <x:c r="J5816" t="s">
        <x:v>93</x:v>
      </x:c>
      <x:c r="K5816" s="6">
        <x:v>1022</x:v>
      </x:c>
      <x:c r="L5816" t="s">
        <x:v>94</x:v>
      </x:c>
      <x:c r="M5816" t="s">
        <x:v>96</x:v>
      </x:c>
      <x:c r="N5816" s="8">
        <x:v>0</x:v>
      </x:c>
      <x:c r="O5816" s="8">
        <x:v>0</x:v>
      </x:c>
      <x:c r="Q5816">
        <x:v>0</x:v>
      </x:c>
      <x:c r="R5816" s="6">
        <x:v>22.663</x:v>
      </x:c>
      <x:c r="S5816" s="8">
        <x:v>69094.3098219564</x:v>
      </x:c>
      <x:c r="T5816" s="12">
        <x:v>270112.524735601</x:v>
      </x:c>
      <x:c r="U5816" s="12">
        <x:v>28.7</x:v>
      </x:c>
      <x:c r="V5816" s="12">
        <x:v>67.6</x:v>
      </x:c>
      <x:c r="W5816" s="12">
        <x:f>NA()</x:f>
      </x:c>
    </x:row>
    <x:row r="5817">
      <x:c r="A5817">
        <x:v>348390</x:v>
      </x:c>
      <x:c r="B5817" s="1">
        <x:v>44760.4159784375</x:v>
      </x:c>
      <x:c r="C5817" s="6">
        <x:v>98.6463430083333</x:v>
      </x:c>
      <x:c r="D5817" s="14" t="s">
        <x:v>92</x:v>
      </x:c>
      <x:c r="E5817" s="15">
        <x:v>44733.6636310532</x:v>
      </x:c>
      <x:c r="F5817" t="s">
        <x:v>97</x:v>
      </x:c>
      <x:c r="G5817" s="6">
        <x:v>85.5330027309279</x:v>
      </x:c>
      <x:c r="H5817" t="s">
        <x:v>95</x:v>
      </x:c>
      <x:c r="I5817" s="6">
        <x:v>26.0136917717341</x:v>
      </x:c>
      <x:c r="J5817" t="s">
        <x:v>93</x:v>
      </x:c>
      <x:c r="K5817" s="6">
        <x:v>1022</x:v>
      </x:c>
      <x:c r="L5817" t="s">
        <x:v>94</x:v>
      </x:c>
      <x:c r="M5817" t="s">
        <x:v>96</x:v>
      </x:c>
      <x:c r="N5817" s="8">
        <x:v>0</x:v>
      </x:c>
      <x:c r="O5817" s="8">
        <x:v>0</x:v>
      </x:c>
      <x:c r="Q5817">
        <x:v>0</x:v>
      </x:c>
      <x:c r="R5817" s="6">
        <x:v>22.666</x:v>
      </x:c>
      <x:c r="S5817" s="8">
        <x:v>69100.5870711526</x:v>
      </x:c>
      <x:c r="T5817" s="12">
        <x:v>270125.623387279</x:v>
      </x:c>
      <x:c r="U5817" s="12">
        <x:v>28.7</x:v>
      </x:c>
      <x:c r="V5817" s="12">
        <x:v>67.6</x:v>
      </x:c>
      <x:c r="W5817" s="12">
        <x:f>NA()</x:f>
      </x:c>
    </x:row>
    <x:row r="5818">
      <x:c r="A5818">
        <x:v>348396</x:v>
      </x:c>
      <x:c r="B5818" s="1">
        <x:v>44760.415990162</x:v>
      </x:c>
      <x:c r="C5818" s="6">
        <x:v>98.6632112266667</x:v>
      </x:c>
      <x:c r="D5818" s="14" t="s">
        <x:v>92</x:v>
      </x:c>
      <x:c r="E5818" s="15">
        <x:v>44733.6636310532</x:v>
      </x:c>
      <x:c r="F5818" t="s">
        <x:v>97</x:v>
      </x:c>
      <x:c r="G5818" s="6">
        <x:v>85.5551006570366</x:v>
      </x:c>
      <x:c r="H5818" t="s">
        <x:v>95</x:v>
      </x:c>
      <x:c r="I5818" s="6">
        <x:v>26.0136917717341</x:v>
      </x:c>
      <x:c r="J5818" t="s">
        <x:v>93</x:v>
      </x:c>
      <x:c r="K5818" s="6">
        <x:v>1022</x:v>
      </x:c>
      <x:c r="L5818" t="s">
        <x:v>94</x:v>
      </x:c>
      <x:c r="M5818" t="s">
        <x:v>96</x:v>
      </x:c>
      <x:c r="N5818" s="8">
        <x:v>0</x:v>
      </x:c>
      <x:c r="O5818" s="8">
        <x:v>0</x:v>
      </x:c>
      <x:c r="Q5818">
        <x:v>0</x:v>
      </x:c>
      <x:c r="R5818" s="6">
        <x:v>22.663</x:v>
      </x:c>
      <x:c r="S5818" s="8">
        <x:v>69098.5380850499</x:v>
      </x:c>
      <x:c r="T5818" s="12">
        <x:v>270103.586384647</x:v>
      </x:c>
      <x:c r="U5818" s="12">
        <x:v>28.7</x:v>
      </x:c>
      <x:c r="V5818" s="12">
        <x:v>67.6</x:v>
      </x:c>
      <x:c r="W5818" s="12">
        <x:f>NA()</x:f>
      </x:c>
    </x:row>
    <x:row r="5819">
      <x:c r="A5819">
        <x:v>348397</x:v>
      </x:c>
      <x:c r="B5819" s="1">
        <x:v>44760.4160012731</x:v>
      </x:c>
      <x:c r="C5819" s="6">
        <x:v>98.6792123166667</x:v>
      </x:c>
      <x:c r="D5819" s="14" t="s">
        <x:v>92</x:v>
      </x:c>
      <x:c r="E5819" s="15">
        <x:v>44733.6636310532</x:v>
      </x:c>
      <x:c r="F5819" t="s">
        <x:v>97</x:v>
      </x:c>
      <x:c r="G5819" s="6">
        <x:v>85.527707115749</x:v>
      </x:c>
      <x:c r="H5819" t="s">
        <x:v>95</x:v>
      </x:c>
      <x:c r="I5819" s="6">
        <x:v>26.0197876182556</x:v>
      </x:c>
      <x:c r="J5819" t="s">
        <x:v>93</x:v>
      </x:c>
      <x:c r="K5819" s="6">
        <x:v>1022</x:v>
      </x:c>
      <x:c r="L5819" t="s">
        <x:v>94</x:v>
      </x:c>
      <x:c r="M5819" t="s">
        <x:v>96</x:v>
      </x:c>
      <x:c r="N5819" s="8">
        <x:v>0</x:v>
      </x:c>
      <x:c r="O5819" s="8">
        <x:v>0</x:v>
      </x:c>
      <x:c r="Q5819">
        <x:v>0</x:v>
      </x:c>
      <x:c r="R5819" s="6">
        <x:v>22.666</x:v>
      </x:c>
      <x:c r="S5819" s="8">
        <x:v>69098.1256788651</x:v>
      </x:c>
      <x:c r="T5819" s="12">
        <x:v>270096.667710403</x:v>
      </x:c>
      <x:c r="U5819" s="12">
        <x:v>28.7</x:v>
      </x:c>
      <x:c r="V5819" s="12">
        <x:v>67.6</x:v>
      </x:c>
      <x:c r="W5819" s="12">
        <x:f>NA()</x:f>
      </x:c>
    </x:row>
    <x:row r="5820">
      <x:c r="A5820">
        <x:v>348408</x:v>
      </x:c>
      <x:c r="B5820" s="1">
        <x:v>44760.4160129977</x:v>
      </x:c>
      <x:c r="C5820" s="6">
        <x:v>98.6960886316667</x:v>
      </x:c>
      <x:c r="D5820" s="14" t="s">
        <x:v>92</x:v>
      </x:c>
      <x:c r="E5820" s="15">
        <x:v>44733.6636310532</x:v>
      </x:c>
      <x:c r="F5820" t="s">
        <x:v>97</x:v>
      </x:c>
      <x:c r="G5820" s="6">
        <x:v>85.5109117501153</x:v>
      </x:c>
      <x:c r="H5820" t="s">
        <x:v>95</x:v>
      </x:c>
      <x:c r="I5820" s="6">
        <x:v>26.0136917717341</x:v>
      </x:c>
      <x:c r="J5820" t="s">
        <x:v>93</x:v>
      </x:c>
      <x:c r="K5820" s="6">
        <x:v>1022</x:v>
      </x:c>
      <x:c r="L5820" t="s">
        <x:v>94</x:v>
      </x:c>
      <x:c r="M5820" t="s">
        <x:v>96</x:v>
      </x:c>
      <x:c r="N5820" s="8">
        <x:v>0</x:v>
      </x:c>
      <x:c r="O5820" s="8">
        <x:v>0</x:v>
      </x:c>
      <x:c r="Q5820">
        <x:v>0</x:v>
      </x:c>
      <x:c r="R5820" s="6">
        <x:v>22.669</x:v>
      </x:c>
      <x:c r="S5820" s="8">
        <x:v>69104.990562075</x:v>
      </x:c>
      <x:c r="T5820" s="12">
        <x:v>270104.03014892</x:v>
      </x:c>
      <x:c r="U5820" s="12">
        <x:v>28.7</x:v>
      </x:c>
      <x:c r="V5820" s="12">
        <x:v>67.6</x:v>
      </x:c>
      <x:c r="W5820" s="12">
        <x:f>NA()</x:f>
      </x:c>
    </x:row>
    <x:row r="5821">
      <x:c r="A5821">
        <x:v>348412</x:v>
      </x:c>
      <x:c r="B5821" s="1">
        <x:v>44760.4160246528</x:v>
      </x:c>
      <x:c r="C5821" s="6">
        <x:v>98.7128891083333</x:v>
      </x:c>
      <x:c r="D5821" s="14" t="s">
        <x:v>92</x:v>
      </x:c>
      <x:c r="E5821" s="15">
        <x:v>44733.6636310532</x:v>
      </x:c>
      <x:c r="F5821" t="s">
        <x:v>97</x:v>
      </x:c>
      <x:c r="G5821" s="6">
        <x:v>85.5109117501153</x:v>
      </x:c>
      <x:c r="H5821" t="s">
        <x:v>95</x:v>
      </x:c>
      <x:c r="I5821" s="6">
        <x:v>26.0136917717341</x:v>
      </x:c>
      <x:c r="J5821" t="s">
        <x:v>93</x:v>
      </x:c>
      <x:c r="K5821" s="6">
        <x:v>1022</x:v>
      </x:c>
      <x:c r="L5821" t="s">
        <x:v>94</x:v>
      </x:c>
      <x:c r="M5821" t="s">
        <x:v>96</x:v>
      </x:c>
      <x:c r="N5821" s="8">
        <x:v>0</x:v>
      </x:c>
      <x:c r="O5821" s="8">
        <x:v>0</x:v>
      </x:c>
      <x:c r="Q5821">
        <x:v>0</x:v>
      </x:c>
      <x:c r="R5821" s="6">
        <x:v>22.669</x:v>
      </x:c>
      <x:c r="S5821" s="8">
        <x:v>69117.4712459744</x:v>
      </x:c>
      <x:c r="T5821" s="12">
        <x:v>270108.64991691</x:v>
      </x:c>
      <x:c r="U5821" s="12">
        <x:v>28.7</x:v>
      </x:c>
      <x:c r="V5821" s="12">
        <x:v>67.6</x:v>
      </x:c>
      <x:c r="W5821" s="12">
        <x:f>NA()</x:f>
      </x:c>
    </x:row>
    <x:row r="5822">
      <x:c r="A5822">
        <x:v>348418</x:v>
      </x:c>
      <x:c r="B5822" s="1">
        <x:v>44760.4160363426</x:v>
      </x:c>
      <x:c r="C5822" s="6">
        <x:v>98.729721255</x:v>
      </x:c>
      <x:c r="D5822" s="14" t="s">
        <x:v>92</x:v>
      </x:c>
      <x:c r="E5822" s="15">
        <x:v>44733.6636310532</x:v>
      </x:c>
      <x:c r="F5822" t="s">
        <x:v>97</x:v>
      </x:c>
      <x:c r="G5822" s="6">
        <x:v>85.5162065438514</x:v>
      </x:c>
      <x:c r="H5822" t="s">
        <x:v>95</x:v>
      </x:c>
      <x:c r="I5822" s="6">
        <x:v>26.0075959362784</x:v>
      </x:c>
      <x:c r="J5822" t="s">
        <x:v>93</x:v>
      </x:c>
      <x:c r="K5822" s="6">
        <x:v>1022</x:v>
      </x:c>
      <x:c r="L5822" t="s">
        <x:v>94</x:v>
      </x:c>
      <x:c r="M5822" t="s">
        <x:v>96</x:v>
      </x:c>
      <x:c r="N5822" s="8">
        <x:v>0</x:v>
      </x:c>
      <x:c r="O5822" s="8">
        <x:v>0</x:v>
      </x:c>
      <x:c r="Q5822">
        <x:v>0</x:v>
      </x:c>
      <x:c r="R5822" s="6">
        <x:v>22.669</x:v>
      </x:c>
      <x:c r="S5822" s="8">
        <x:v>69112.9531583557</x:v>
      </x:c>
      <x:c r="T5822" s="12">
        <x:v>270116.987872886</x:v>
      </x:c>
      <x:c r="U5822" s="12">
        <x:v>28.7</x:v>
      </x:c>
      <x:c r="V5822" s="12">
        <x:v>67.6</x:v>
      </x:c>
      <x:c r="W5822" s="12">
        <x:f>NA()</x:f>
      </x:c>
    </x:row>
    <x:row r="5823">
      <x:c r="A5823">
        <x:v>348422</x:v>
      </x:c>
      <x:c r="B5823" s="1">
        <x:v>44760.4160475347</x:v>
      </x:c>
      <x:c r="C5823" s="6">
        <x:v>98.745808035</x:v>
      </x:c>
      <x:c r="D5823" s="14" t="s">
        <x:v>92</x:v>
      </x:c>
      <x:c r="E5823" s="15">
        <x:v>44733.6636310532</x:v>
      </x:c>
      <x:c r="F5823" t="s">
        <x:v>97</x:v>
      </x:c>
      <x:c r="G5823" s="6">
        <x:v>85.5035496327288</x:v>
      </x:c>
      <x:c r="H5823" t="s">
        <x:v>95</x:v>
      </x:c>
      <x:c r="I5823" s="6">
        <x:v>26.0136917717341</x:v>
      </x:c>
      <x:c r="J5823" t="s">
        <x:v>93</x:v>
      </x:c>
      <x:c r="K5823" s="6">
        <x:v>1022</x:v>
      </x:c>
      <x:c r="L5823" t="s">
        <x:v>94</x:v>
      </x:c>
      <x:c r="M5823" t="s">
        <x:v>96</x:v>
      </x:c>
      <x:c r="N5823" s="8">
        <x:v>0</x:v>
      </x:c>
      <x:c r="O5823" s="8">
        <x:v>0</x:v>
      </x:c>
      <x:c r="Q5823">
        <x:v>0</x:v>
      </x:c>
      <x:c r="R5823" s="6">
        <x:v>22.67</x:v>
      </x:c>
      <x:c r="S5823" s="8">
        <x:v>69106.8030657298</x:v>
      </x:c>
      <x:c r="T5823" s="12">
        <x:v>270111.115735037</x:v>
      </x:c>
      <x:c r="U5823" s="12">
        <x:v>28.7</x:v>
      </x:c>
      <x:c r="V5823" s="12">
        <x:v>67.6</x:v>
      </x:c>
      <x:c r="W5823" s="12">
        <x:f>NA()</x:f>
      </x:c>
    </x:row>
    <x:row r="5824">
      <x:c r="A5824">
        <x:v>348430</x:v>
      </x:c>
      <x:c r="B5824" s="1">
        <x:v>44760.4160592593</x:v>
      </x:c>
      <x:c r="C5824" s="6">
        <x:v>98.7627175616667</x:v>
      </x:c>
      <x:c r="D5824" s="14" t="s">
        <x:v>92</x:v>
      </x:c>
      <x:c r="E5824" s="15">
        <x:v>44733.6636310532</x:v>
      </x:c>
      <x:c r="F5824" t="s">
        <x:v>97</x:v>
      </x:c>
      <x:c r="G5824" s="6">
        <x:v>85.5014821919803</x:v>
      </x:c>
      <x:c r="H5824" t="s">
        <x:v>95</x:v>
      </x:c>
      <x:c r="I5824" s="6">
        <x:v>26.0075959362784</x:v>
      </x:c>
      <x:c r="J5824" t="s">
        <x:v>93</x:v>
      </x:c>
      <x:c r="K5824" s="6">
        <x:v>1022</x:v>
      </x:c>
      <x:c r="L5824" t="s">
        <x:v>94</x:v>
      </x:c>
      <x:c r="M5824" t="s">
        <x:v>96</x:v>
      </x:c>
      <x:c r="N5824" s="8">
        <x:v>0</x:v>
      </x:c>
      <x:c r="O5824" s="8">
        <x:v>0</x:v>
      </x:c>
      <x:c r="Q5824">
        <x:v>0</x:v>
      </x:c>
      <x:c r="R5824" s="6">
        <x:v>22.671</x:v>
      </x:c>
      <x:c r="S5824" s="8">
        <x:v>69115.8443024932</x:v>
      </x:c>
      <x:c r="T5824" s="12">
        <x:v>270117.314800782</x:v>
      </x:c>
      <x:c r="U5824" s="12">
        <x:v>28.7</x:v>
      </x:c>
      <x:c r="V5824" s="12">
        <x:v>67.6</x:v>
      </x:c>
      <x:c r="W5824" s="12">
        <x:f>NA()</x:f>
      </x:c>
    </x:row>
    <x:row r="5825">
      <x:c r="A5825">
        <x:v>348436</x:v>
      </x:c>
      <x:c r="B5825" s="1">
        <x:v>44760.4160709491</x:v>
      </x:c>
      <x:c r="C5825" s="6">
        <x:v>98.7795441716667</x:v>
      </x:c>
      <x:c r="D5825" s="14" t="s">
        <x:v>92</x:v>
      </x:c>
      <x:c r="E5825" s="15">
        <x:v>44733.6636310532</x:v>
      </x:c>
      <x:c r="F5825" t="s">
        <x:v>97</x:v>
      </x:c>
      <x:c r="G5825" s="6">
        <x:v>85.4888277116209</x:v>
      </x:c>
      <x:c r="H5825" t="s">
        <x:v>95</x:v>
      </x:c>
      <x:c r="I5825" s="6">
        <x:v>26.0136917717341</x:v>
      </x:c>
      <x:c r="J5825" t="s">
        <x:v>93</x:v>
      </x:c>
      <x:c r="K5825" s="6">
        <x:v>1022</x:v>
      </x:c>
      <x:c r="L5825" t="s">
        <x:v>94</x:v>
      </x:c>
      <x:c r="M5825" t="s">
        <x:v>96</x:v>
      </x:c>
      <x:c r="N5825" s="8">
        <x:v>0</x:v>
      </x:c>
      <x:c r="O5825" s="8">
        <x:v>0</x:v>
      </x:c>
      <x:c r="Q5825">
        <x:v>0</x:v>
      </x:c>
      <x:c r="R5825" s="6">
        <x:v>22.672</x:v>
      </x:c>
      <x:c r="S5825" s="8">
        <x:v>69113.1774977927</x:v>
      </x:c>
      <x:c r="T5825" s="12">
        <x:v>270109.813177348</x:v>
      </x:c>
      <x:c r="U5825" s="12">
        <x:v>28.7</x:v>
      </x:c>
      <x:c r="V5825" s="12">
        <x:v>67.6</x:v>
      </x:c>
      <x:c r="W5825" s="12">
        <x:f>NA()</x:f>
      </x:c>
    </x:row>
    <x:row r="5826">
      <x:c r="A5826">
        <x:v>348444</x:v>
      </x:c>
      <x:c r="B5826" s="1">
        <x:v>44760.4160826389</x:v>
      </x:c>
      <x:c r="C5826" s="6">
        <x:v>98.7963943783333</x:v>
      </x:c>
      <x:c r="D5826" s="14" t="s">
        <x:v>92</x:v>
      </x:c>
      <x:c r="E5826" s="15">
        <x:v>44733.6636310532</x:v>
      </x:c>
      <x:c r="F5826" t="s">
        <x:v>97</x:v>
      </x:c>
      <x:c r="G5826" s="6">
        <x:v>85.5309339813809</x:v>
      </x:c>
      <x:c r="H5826" t="s">
        <x:v>95</x:v>
      </x:c>
      <x:c r="I5826" s="6">
        <x:v>26.0075959362784</x:v>
      </x:c>
      <x:c r="J5826" t="s">
        <x:v>93</x:v>
      </x:c>
      <x:c r="K5826" s="6">
        <x:v>1022</x:v>
      </x:c>
      <x:c r="L5826" t="s">
        <x:v>94</x:v>
      </x:c>
      <x:c r="M5826" t="s">
        <x:v>96</x:v>
      </x:c>
      <x:c r="N5826" s="8">
        <x:v>0</x:v>
      </x:c>
      <x:c r="O5826" s="8">
        <x:v>0</x:v>
      </x:c>
      <x:c r="Q5826">
        <x:v>0</x:v>
      </x:c>
      <x:c r="R5826" s="6">
        <x:v>22.667</x:v>
      </x:c>
      <x:c r="S5826" s="8">
        <x:v>69112.9758076756</x:v>
      </x:c>
      <x:c r="T5826" s="12">
        <x:v>270112.412972481</x:v>
      </x:c>
      <x:c r="U5826" s="12">
        <x:v>28.7</x:v>
      </x:c>
      <x:c r="V5826" s="12">
        <x:v>67.6</x:v>
      </x:c>
      <x:c r="W5826" s="12">
        <x:f>NA()</x:f>
      </x:c>
    </x:row>
    <x:row r="5827">
      <x:c r="A5827">
        <x:v>348445</x:v>
      </x:c>
      <x:c r="B5827" s="1">
        <x:v>44760.4160937847</x:v>
      </x:c>
      <x:c r="C5827" s="6">
        <x:v>98.8124190733333</x:v>
      </x:c>
      <x:c r="D5827" s="14" t="s">
        <x:v>92</x:v>
      </x:c>
      <x:c r="E5827" s="15">
        <x:v>44733.6636310532</x:v>
      </x:c>
      <x:c r="F5827" t="s">
        <x:v>97</x:v>
      </x:c>
      <x:c r="G5827" s="6">
        <x:v>85.5182746388705</x:v>
      </x:c>
      <x:c r="H5827" t="s">
        <x:v>95</x:v>
      </x:c>
      <x:c r="I5827" s="6">
        <x:v>26.0136917717341</x:v>
      </x:c>
      <x:c r="J5827" t="s">
        <x:v>93</x:v>
      </x:c>
      <x:c r="K5827" s="6">
        <x:v>1022</x:v>
      </x:c>
      <x:c r="L5827" t="s">
        <x:v>94</x:v>
      </x:c>
      <x:c r="M5827" t="s">
        <x:v>96</x:v>
      </x:c>
      <x:c r="N5827" s="8">
        <x:v>0</x:v>
      </x:c>
      <x:c r="O5827" s="8">
        <x:v>0</x:v>
      </x:c>
      <x:c r="Q5827">
        <x:v>0</x:v>
      </x:c>
      <x:c r="R5827" s="6">
        <x:v>22.668</x:v>
      </x:c>
      <x:c r="S5827" s="8">
        <x:v>69112.6137854053</x:v>
      </x:c>
      <x:c r="T5827" s="12">
        <x:v>270107.928141859</x:v>
      </x:c>
      <x:c r="U5827" s="12">
        <x:v>28.7</x:v>
      </x:c>
      <x:c r="V5827" s="12">
        <x:v>67.6</x:v>
      </x:c>
      <x:c r="W5827" s="12">
        <x:f>NA()</x:f>
      </x:c>
    </x:row>
    <x:row r="5828">
      <x:c r="A5828">
        <x:v>348453</x:v>
      </x:c>
      <x:c r="B5828" s="1">
        <x:v>44760.4161054745</x:v>
      </x:c>
      <x:c r="C5828" s="6">
        <x:v>98.829285925</x:v>
      </x:c>
      <x:c r="D5828" s="14" t="s">
        <x:v>92</x:v>
      </x:c>
      <x:c r="E5828" s="15">
        <x:v>44733.6636310532</x:v>
      </x:c>
      <x:c r="F5828" t="s">
        <x:v>97</x:v>
      </x:c>
      <x:c r="G5828" s="6">
        <x:v>85.4667506124687</x:v>
      </x:c>
      <x:c r="H5828" t="s">
        <x:v>95</x:v>
      </x:c>
      <x:c r="I5828" s="6">
        <x:v>26.0136917717341</x:v>
      </x:c>
      <x:c r="J5828" t="s">
        <x:v>93</x:v>
      </x:c>
      <x:c r="K5828" s="6">
        <x:v>1022</x:v>
      </x:c>
      <x:c r="L5828" t="s">
        <x:v>94</x:v>
      </x:c>
      <x:c r="M5828" t="s">
        <x:v>96</x:v>
      </x:c>
      <x:c r="N5828" s="8">
        <x:v>0</x:v>
      </x:c>
      <x:c r="O5828" s="8">
        <x:v>0</x:v>
      </x:c>
      <x:c r="Q5828">
        <x:v>0</x:v>
      </x:c>
      <x:c r="R5828" s="6">
        <x:v>22.675</x:v>
      </x:c>
      <x:c r="S5828" s="8">
        <x:v>69120.0792371687</x:v>
      </x:c>
      <x:c r="T5828" s="12">
        <x:v>270111.040946292</x:v>
      </x:c>
      <x:c r="U5828" s="12">
        <x:v>28.7</x:v>
      </x:c>
      <x:c r="V5828" s="12">
        <x:v>67.6</x:v>
      </x:c>
      <x:c r="W5828" s="12">
        <x:f>NA()</x:f>
      </x:c>
    </x:row>
    <x:row r="5829">
      <x:c r="A5829">
        <x:v>348461</x:v>
      </x:c>
      <x:c r="B5829" s="1">
        <x:v>44760.4161172106</x:v>
      </x:c>
      <x:c r="C5829" s="6">
        <x:v>98.84618005</x:v>
      </x:c>
      <x:c r="D5829" s="14" t="s">
        <x:v>92</x:v>
      </x:c>
      <x:c r="E5829" s="15">
        <x:v>44733.6636310532</x:v>
      </x:c>
      <x:c r="F5829" t="s">
        <x:v>97</x:v>
      </x:c>
      <x:c r="G5829" s="6">
        <x:v>85.4688168125651</x:v>
      </x:c>
      <x:c r="H5829" t="s">
        <x:v>95</x:v>
      </x:c>
      <x:c r="I5829" s="6">
        <x:v>26.0197876182556</x:v>
      </x:c>
      <x:c r="J5829" t="s">
        <x:v>93</x:v>
      </x:c>
      <x:c r="K5829" s="6">
        <x:v>1022</x:v>
      </x:c>
      <x:c r="L5829" t="s">
        <x:v>94</x:v>
      </x:c>
      <x:c r="M5829" t="s">
        <x:v>96</x:v>
      </x:c>
      <x:c r="N5829" s="8">
        <x:v>0</x:v>
      </x:c>
      <x:c r="O5829" s="8">
        <x:v>0</x:v>
      </x:c>
      <x:c r="Q5829">
        <x:v>0</x:v>
      </x:c>
      <x:c r="R5829" s="6">
        <x:v>22.674</x:v>
      </x:c>
      <x:c r="S5829" s="8">
        <x:v>69120.0854879427</x:v>
      </x:c>
      <x:c r="T5829" s="12">
        <x:v>270115.092311609</x:v>
      </x:c>
      <x:c r="U5829" s="12">
        <x:v>28.7</x:v>
      </x:c>
      <x:c r="V5829" s="12">
        <x:v>67.6</x:v>
      </x:c>
      <x:c r="W5829" s="12">
        <x:f>NA()</x:f>
      </x:c>
    </x:row>
    <x:row r="5830">
      <x:c r="A5830">
        <x:v>348467</x:v>
      </x:c>
      <x:c r="B5830" s="1">
        <x:v>44760.4161289352</x:v>
      </x:c>
      <x:c r="C5830" s="6">
        <x:v>98.8630330033333</x:v>
      </x:c>
      <x:c r="D5830" s="14" t="s">
        <x:v>92</x:v>
      </x:c>
      <x:c r="E5830" s="15">
        <x:v>44733.6636310532</x:v>
      </x:c>
      <x:c r="F5830" t="s">
        <x:v>97</x:v>
      </x:c>
      <x:c r="G5830" s="6">
        <x:v>85.4299708598967</x:v>
      </x:c>
      <x:c r="H5830" t="s">
        <x:v>95</x:v>
      </x:c>
      <x:c r="I5830" s="6">
        <x:v>26.0136917717341</x:v>
      </x:c>
      <x:c r="J5830" t="s">
        <x:v>93</x:v>
      </x:c>
      <x:c r="K5830" s="6">
        <x:v>1022</x:v>
      </x:c>
      <x:c r="L5830" t="s">
        <x:v>94</x:v>
      </x:c>
      <x:c r="M5830" t="s">
        <x:v>96</x:v>
      </x:c>
      <x:c r="N5830" s="8">
        <x:v>0</x:v>
      </x:c>
      <x:c r="O5830" s="8">
        <x:v>0</x:v>
      </x:c>
      <x:c r="Q5830">
        <x:v>0</x:v>
      </x:c>
      <x:c r="R5830" s="6">
        <x:v>22.68</x:v>
      </x:c>
      <x:c r="S5830" s="8">
        <x:v>69125.2790115958</x:v>
      </x:c>
      <x:c r="T5830" s="12">
        <x:v>270111.644929498</x:v>
      </x:c>
      <x:c r="U5830" s="12">
        <x:v>28.7</x:v>
      </x:c>
      <x:c r="V5830" s="12">
        <x:v>67.6</x:v>
      </x:c>
      <x:c r="W5830" s="12">
        <x:f>NA()</x:f>
      </x:c>
    </x:row>
    <x:row r="5831">
      <x:c r="A5831">
        <x:v>348474</x:v>
      </x:c>
      <x:c r="B5831" s="1">
        <x:v>44760.4161406597</x:v>
      </x:c>
      <x:c r="C5831" s="6">
        <x:v>98.8799048416667</x:v>
      </x:c>
      <x:c r="D5831" s="14" t="s">
        <x:v>92</x:v>
      </x:c>
      <x:c r="E5831" s="15">
        <x:v>44733.6636310532</x:v>
      </x:c>
      <x:c r="F5831" t="s">
        <x:v>97</x:v>
      </x:c>
      <x:c r="G5831" s="6">
        <x:v>85.4393901630218</x:v>
      </x:c>
      <x:c r="H5831" t="s">
        <x:v>95</x:v>
      </x:c>
      <x:c r="I5831" s="6">
        <x:v>26.0197876182556</x:v>
      </x:c>
      <x:c r="J5831" t="s">
        <x:v>93</x:v>
      </x:c>
      <x:c r="K5831" s="6">
        <x:v>1022</x:v>
      </x:c>
      <x:c r="L5831" t="s">
        <x:v>94</x:v>
      </x:c>
      <x:c r="M5831" t="s">
        <x:v>96</x:v>
      </x:c>
      <x:c r="N5831" s="8">
        <x:v>0</x:v>
      </x:c>
      <x:c r="O5831" s="8">
        <x:v>0</x:v>
      </x:c>
      <x:c r="Q5831">
        <x:v>0</x:v>
      </x:c>
      <x:c r="R5831" s="6">
        <x:v>22.678</x:v>
      </x:c>
      <x:c r="S5831" s="8">
        <x:v>69131.6263069607</x:v>
      </x:c>
      <x:c r="T5831" s="12">
        <x:v>270122.965824212</x:v>
      </x:c>
      <x:c r="U5831" s="12">
        <x:v>28.7</x:v>
      </x:c>
      <x:c r="V5831" s="12">
        <x:v>67.6</x:v>
      </x:c>
      <x:c r="W5831" s="12">
        <x:f>NA()</x:f>
      </x:c>
    </x:row>
    <x:row r="5832">
      <x:c r="A5832">
        <x:v>348475</x:v>
      </x:c>
      <x:c r="B5832" s="1">
        <x:v>44760.4161517361</x:v>
      </x:c>
      <x:c r="C5832" s="6">
        <x:v>98.89586502</x:v>
      </x:c>
      <x:c r="D5832" s="14" t="s">
        <x:v>92</x:v>
      </x:c>
      <x:c r="E5832" s="15">
        <x:v>44733.6636310532</x:v>
      </x:c>
      <x:c r="F5832" t="s">
        <x:v>97</x:v>
      </x:c>
      <x:c r="G5832" s="6">
        <x:v>85.4667506124687</x:v>
      </x:c>
      <x:c r="H5832" t="s">
        <x:v>95</x:v>
      </x:c>
      <x:c r="I5832" s="6">
        <x:v>26.0136917717341</x:v>
      </x:c>
      <x:c r="J5832" t="s">
        <x:v>93</x:v>
      </x:c>
      <x:c r="K5832" s="6">
        <x:v>1022</x:v>
      </x:c>
      <x:c r="L5832" t="s">
        <x:v>94</x:v>
      </x:c>
      <x:c r="M5832" t="s">
        <x:v>96</x:v>
      </x:c>
      <x:c r="N5832" s="8">
        <x:v>0</x:v>
      </x:c>
      <x:c r="O5832" s="8">
        <x:v>0</x:v>
      </x:c>
      <x:c r="Q5832">
        <x:v>0</x:v>
      </x:c>
      <x:c r="R5832" s="6">
        <x:v>22.675</x:v>
      </x:c>
      <x:c r="S5832" s="8">
        <x:v>69131.8010620718</x:v>
      </x:c>
      <x:c r="T5832" s="12">
        <x:v>270117.879799444</x:v>
      </x:c>
      <x:c r="U5832" s="12">
        <x:v>28.7</x:v>
      </x:c>
      <x:c r="V5832" s="12">
        <x:v>67.6</x:v>
      </x:c>
      <x:c r="W5832" s="12">
        <x:f>NA()</x:f>
      </x:c>
    </x:row>
    <x:row r="5833">
      <x:c r="A5833">
        <x:v>348485</x:v>
      </x:c>
      <x:c r="B5833" s="1">
        <x:v>44760.4161634259</x:v>
      </x:c>
      <x:c r="C5833" s="6">
        <x:v>98.912698645</x:v>
      </x:c>
      <x:c r="D5833" s="14" t="s">
        <x:v>92</x:v>
      </x:c>
      <x:c r="E5833" s="15">
        <x:v>44733.6636310532</x:v>
      </x:c>
      <x:c r="F5833" t="s">
        <x:v>97</x:v>
      </x:c>
      <x:c r="G5833" s="6">
        <x:v>85.444680449684</x:v>
      </x:c>
      <x:c r="H5833" t="s">
        <x:v>95</x:v>
      </x:c>
      <x:c r="I5833" s="6">
        <x:v>26.0136917717341</x:v>
      </x:c>
      <x:c r="J5833" t="s">
        <x:v>93</x:v>
      </x:c>
      <x:c r="K5833" s="6">
        <x:v>1022</x:v>
      </x:c>
      <x:c r="L5833" t="s">
        <x:v>94</x:v>
      </x:c>
      <x:c r="M5833" t="s">
        <x:v>96</x:v>
      </x:c>
      <x:c r="N5833" s="8">
        <x:v>0</x:v>
      </x:c>
      <x:c r="O5833" s="8">
        <x:v>0</x:v>
      </x:c>
      <x:c r="Q5833">
        <x:v>0</x:v>
      </x:c>
      <x:c r="R5833" s="6">
        <x:v>22.678</x:v>
      </x:c>
      <x:c r="S5833" s="8">
        <x:v>69133.9507140331</x:v>
      </x:c>
      <x:c r="T5833" s="12">
        <x:v>270122.421417473</x:v>
      </x:c>
      <x:c r="U5833" s="12">
        <x:v>28.7</x:v>
      </x:c>
      <x:c r="V5833" s="12">
        <x:v>67.6</x:v>
      </x:c>
      <x:c r="W5833" s="12">
        <x:f>NA()</x:f>
      </x:c>
    </x:row>
    <x:row r="5834">
      <x:c r="A5834">
        <x:v>348491</x:v>
      </x:c>
      <x:c r="B5834" s="1">
        <x:v>44760.416175081</x:v>
      </x:c>
      <x:c r="C5834" s="6">
        <x:v>98.9295140216667</x:v>
      </x:c>
      <x:c r="D5834" s="14" t="s">
        <x:v>92</x:v>
      </x:c>
      <x:c r="E5834" s="15">
        <x:v>44733.6636310532</x:v>
      </x:c>
      <x:c r="F5834" t="s">
        <x:v>97</x:v>
      </x:c>
      <x:c r="G5834" s="6">
        <x:v>85.4520364000882</x:v>
      </x:c>
      <x:c r="H5834" t="s">
        <x:v>95</x:v>
      </x:c>
      <x:c r="I5834" s="6">
        <x:v>26.0136917717341</x:v>
      </x:c>
      <x:c r="J5834" t="s">
        <x:v>93</x:v>
      </x:c>
      <x:c r="K5834" s="6">
        <x:v>1022</x:v>
      </x:c>
      <x:c r="L5834" t="s">
        <x:v>94</x:v>
      </x:c>
      <x:c r="M5834" t="s">
        <x:v>96</x:v>
      </x:c>
      <x:c r="N5834" s="8">
        <x:v>0</x:v>
      </x:c>
      <x:c r="O5834" s="8">
        <x:v>0</x:v>
      </x:c>
      <x:c r="Q5834">
        <x:v>0</x:v>
      </x:c>
      <x:c r="R5834" s="6">
        <x:v>22.677</x:v>
      </x:c>
      <x:c r="S5834" s="8">
        <x:v>69136.833537998</x:v>
      </x:c>
      <x:c r="T5834" s="12">
        <x:v>270123.341426735</x:v>
      </x:c>
      <x:c r="U5834" s="12">
        <x:v>28.7</x:v>
      </x:c>
      <x:c r="V5834" s="12">
        <x:v>67.6</x:v>
      </x:c>
      <x:c r="W5834" s="12">
        <x:f>NA()</x:f>
      </x:c>
    </x:row>
    <x:row r="5835">
      <x:c r="A5835">
        <x:v>348498</x:v>
      </x:c>
      <x:c r="B5835" s="1">
        <x:v>44760.4161867708</x:v>
      </x:c>
      <x:c r="C5835" s="6">
        <x:v>98.9463218366667</x:v>
      </x:c>
      <x:c r="D5835" s="14" t="s">
        <x:v>92</x:v>
      </x:c>
      <x:c r="E5835" s="15">
        <x:v>44733.6636310532</x:v>
      </x:c>
      <x:c r="F5835" t="s">
        <x:v>97</x:v>
      </x:c>
      <x:c r="G5835" s="6">
        <x:v>85.4941211728912</x:v>
      </x:c>
      <x:c r="H5835" t="s">
        <x:v>95</x:v>
      </x:c>
      <x:c r="I5835" s="6">
        <x:v>26.0075959362784</x:v>
      </x:c>
      <x:c r="J5835" t="s">
        <x:v>93</x:v>
      </x:c>
      <x:c r="K5835" s="6">
        <x:v>1022</x:v>
      </x:c>
      <x:c r="L5835" t="s">
        <x:v>94</x:v>
      </x:c>
      <x:c r="M5835" t="s">
        <x:v>96</x:v>
      </x:c>
      <x:c r="N5835" s="8">
        <x:v>0</x:v>
      </x:c>
      <x:c r="O5835" s="8">
        <x:v>0</x:v>
      </x:c>
      <x:c r="Q5835">
        <x:v>0</x:v>
      </x:c>
      <x:c r="R5835" s="6">
        <x:v>22.672</x:v>
      </x:c>
      <x:c r="S5835" s="8">
        <x:v>69138.2438872072</x:v>
      </x:c>
      <x:c r="T5835" s="12">
        <x:v>270111.781832065</x:v>
      </x:c>
      <x:c r="U5835" s="12">
        <x:v>28.7</x:v>
      </x:c>
      <x:c r="V5835" s="12">
        <x:v>67.6</x:v>
      </x:c>
      <x:c r="W5835" s="12">
        <x:f>NA()</x:f>
      </x:c>
    </x:row>
    <x:row r="5836">
      <x:c r="A5836">
        <x:v>348499</x:v>
      </x:c>
      <x:c r="B5836" s="1">
        <x:v>44760.4161984606</x:v>
      </x:c>
      <x:c r="C5836" s="6">
        <x:v>98.9631594033333</x:v>
      </x:c>
      <x:c r="D5836" s="14" t="s">
        <x:v>92</x:v>
      </x:c>
      <x:c r="E5836" s="15">
        <x:v>44733.6636310532</x:v>
      </x:c>
      <x:c r="F5836" t="s">
        <x:v>97</x:v>
      </x:c>
      <x:c r="G5836" s="6">
        <x:v>85.4226172202937</x:v>
      </x:c>
      <x:c r="H5836" t="s">
        <x:v>95</x:v>
      </x:c>
      <x:c r="I5836" s="6">
        <x:v>26.0136917717341</x:v>
      </x:c>
      <x:c r="J5836" t="s">
        <x:v>93</x:v>
      </x:c>
      <x:c r="K5836" s="6">
        <x:v>1022</x:v>
      </x:c>
      <x:c r="L5836" t="s">
        <x:v>94</x:v>
      </x:c>
      <x:c r="M5836" t="s">
        <x:v>96</x:v>
      </x:c>
      <x:c r="N5836" s="8">
        <x:v>0</x:v>
      </x:c>
      <x:c r="O5836" s="8">
        <x:v>0</x:v>
      </x:c>
      <x:c r="Q5836">
        <x:v>0</x:v>
      </x:c>
      <x:c r="R5836" s="6">
        <x:v>22.681</x:v>
      </x:c>
      <x:c r="S5836" s="8">
        <x:v>69131.1936087609</x:v>
      </x:c>
      <x:c r="T5836" s="12">
        <x:v>270116.591259514</x:v>
      </x:c>
      <x:c r="U5836" s="12">
        <x:v>28.7</x:v>
      </x:c>
      <x:c r="V5836" s="12">
        <x:v>67.6</x:v>
      </x:c>
      <x:c r="W5836" s="12">
        <x:f>NA()</x:f>
      </x:c>
    </x:row>
    <x:row r="5837">
      <x:c r="A5837">
        <x:v>348505</x:v>
      </x:c>
      <x:c r="B5837" s="1">
        <x:v>44760.4162096065</x:v>
      </x:c>
      <x:c r="C5837" s="6">
        <x:v>98.979213465</x:v>
      </x:c>
      <x:c r="D5837" s="14" t="s">
        <x:v>92</x:v>
      </x:c>
      <x:c r="E5837" s="15">
        <x:v>44733.6636310532</x:v>
      </x:c>
      <x:c r="F5837" t="s">
        <x:v>97</x:v>
      </x:c>
      <x:c r="G5837" s="6">
        <x:v>85.444680449684</x:v>
      </x:c>
      <x:c r="H5837" t="s">
        <x:v>95</x:v>
      </x:c>
      <x:c r="I5837" s="6">
        <x:v>26.0136917717341</x:v>
      </x:c>
      <x:c r="J5837" t="s">
        <x:v>93</x:v>
      </x:c>
      <x:c r="K5837" s="6">
        <x:v>1022</x:v>
      </x:c>
      <x:c r="L5837" t="s">
        <x:v>94</x:v>
      </x:c>
      <x:c r="M5837" t="s">
        <x:v>96</x:v>
      </x:c>
      <x:c r="N5837" s="8">
        <x:v>0</x:v>
      </x:c>
      <x:c r="O5837" s="8">
        <x:v>0</x:v>
      </x:c>
      <x:c r="Q5837">
        <x:v>0</x:v>
      </x:c>
      <x:c r="R5837" s="6">
        <x:v>22.678</x:v>
      </x:c>
      <x:c r="S5837" s="8">
        <x:v>69135.8954475252</x:v>
      </x:c>
      <x:c r="T5837" s="12">
        <x:v>270114.353009359</x:v>
      </x:c>
      <x:c r="U5837" s="12">
        <x:v>28.7</x:v>
      </x:c>
      <x:c r="V5837" s="12">
        <x:v>67.6</x:v>
      </x:c>
      <x:c r="W5837" s="12">
        <x:f>NA()</x:f>
      </x:c>
    </x:row>
    <x:row r="5838">
      <x:c r="A5838">
        <x:v>348516</x:v>
      </x:c>
      <x:c r="B5838" s="1">
        <x:v>44760.4162213773</x:v>
      </x:c>
      <x:c r="C5838" s="6">
        <x:v>98.9961281716667</x:v>
      </x:c>
      <x:c r="D5838" s="14" t="s">
        <x:v>92</x:v>
      </x:c>
      <x:c r="E5838" s="15">
        <x:v>44733.6636310532</x:v>
      </x:c>
      <x:c r="F5838" t="s">
        <x:v>97</x:v>
      </x:c>
      <x:c r="G5838" s="6">
        <x:v>85.4205533734378</x:v>
      </x:c>
      <x:c r="H5838" t="s">
        <x:v>95</x:v>
      </x:c>
      <x:c r="I5838" s="6">
        <x:v>26.0075959362784</x:v>
      </x:c>
      <x:c r="J5838" t="s">
        <x:v>93</x:v>
      </x:c>
      <x:c r="K5838" s="6">
        <x:v>1022</x:v>
      </x:c>
      <x:c r="L5838" t="s">
        <x:v>94</x:v>
      </x:c>
      <x:c r="M5838" t="s">
        <x:v>96</x:v>
      </x:c>
      <x:c r="N5838" s="8">
        <x:v>0</x:v>
      </x:c>
      <x:c r="O5838" s="8">
        <x:v>0</x:v>
      </x:c>
      <x:c r="Q5838">
        <x:v>0</x:v>
      </x:c>
      <x:c r="R5838" s="6">
        <x:v>22.682</x:v>
      </x:c>
      <x:c r="S5838" s="8">
        <x:v>69144.1739789942</x:v>
      </x:c>
      <x:c r="T5838" s="12">
        <x:v>270118.393741791</x:v>
      </x:c>
      <x:c r="U5838" s="12">
        <x:v>28.7</x:v>
      </x:c>
      <x:c r="V5838" s="12">
        <x:v>67.6</x:v>
      </x:c>
      <x:c r="W5838" s="12">
        <x:f>NA()</x:f>
      </x:c>
    </x:row>
    <x:row r="5839">
      <x:c r="A5839">
        <x:v>348520</x:v>
      </x:c>
      <x:c r="B5839" s="1">
        <x:v>44760.4162330671</x:v>
      </x:c>
      <x:c r="C5839" s="6">
        <x:v>99.01297845</x:v>
      </x:c>
      <x:c r="D5839" s="14" t="s">
        <x:v>92</x:v>
      </x:c>
      <x:c r="E5839" s="15">
        <x:v>44733.6636310532</x:v>
      </x:c>
      <x:c r="F5839" t="s">
        <x:v>97</x:v>
      </x:c>
      <x:c r="G5839" s="6">
        <x:v>85.4393901630218</x:v>
      </x:c>
      <x:c r="H5839" t="s">
        <x:v>95</x:v>
      </x:c>
      <x:c r="I5839" s="6">
        <x:v>26.0197876182556</x:v>
      </x:c>
      <x:c r="J5839" t="s">
        <x:v>93</x:v>
      </x:c>
      <x:c r="K5839" s="6">
        <x:v>1022</x:v>
      </x:c>
      <x:c r="L5839" t="s">
        <x:v>94</x:v>
      </x:c>
      <x:c r="M5839" t="s">
        <x:v>96</x:v>
      </x:c>
      <x:c r="N5839" s="8">
        <x:v>0</x:v>
      </x:c>
      <x:c r="O5839" s="8">
        <x:v>0</x:v>
      </x:c>
      <x:c r="Q5839">
        <x:v>0</x:v>
      </x:c>
      <x:c r="R5839" s="6">
        <x:v>22.678</x:v>
      </x:c>
      <x:c r="S5839" s="8">
        <x:v>69141.9475828017</x:v>
      </x:c>
      <x:c r="T5839" s="12">
        <x:v>270110.269420536</x:v>
      </x:c>
      <x:c r="U5839" s="12">
        <x:v>28.7</x:v>
      </x:c>
      <x:c r="V5839" s="12">
        <x:v>67.6</x:v>
      </x:c>
      <x:c r="W5839" s="12">
        <x:f>NA()</x:f>
      </x:c>
    </x:row>
    <x:row r="5840">
      <x:c r="A5840">
        <x:v>348526</x:v>
      </x:c>
      <x:c r="B5840" s="1">
        <x:v>44760.4162447106</x:v>
      </x:c>
      <x:c r="C5840" s="6">
        <x:v>99.0297861433333</x:v>
      </x:c>
      <x:c r="D5840" s="14" t="s">
        <x:v>92</x:v>
      </x:c>
      <x:c r="E5840" s="15">
        <x:v>44733.6636310532</x:v>
      </x:c>
      <x:c r="F5840" t="s">
        <x:v>97</x:v>
      </x:c>
      <x:c r="G5840" s="6">
        <x:v>85.4299708598967</x:v>
      </x:c>
      <x:c r="H5840" t="s">
        <x:v>95</x:v>
      </x:c>
      <x:c r="I5840" s="6">
        <x:v>26.0136917717341</x:v>
      </x:c>
      <x:c r="J5840" t="s">
        <x:v>93</x:v>
      </x:c>
      <x:c r="K5840" s="6">
        <x:v>1022</x:v>
      </x:c>
      <x:c r="L5840" t="s">
        <x:v>94</x:v>
      </x:c>
      <x:c r="M5840" t="s">
        <x:v>96</x:v>
      </x:c>
      <x:c r="N5840" s="8">
        <x:v>0</x:v>
      </x:c>
      <x:c r="O5840" s="8">
        <x:v>0</x:v>
      </x:c>
      <x:c r="Q5840">
        <x:v>0</x:v>
      </x:c>
      <x:c r="R5840" s="6">
        <x:v>22.68</x:v>
      </x:c>
      <x:c r="S5840" s="8">
        <x:v>69143.8484404234</x:v>
      </x:c>
      <x:c r="T5840" s="12">
        <x:v>270116.395720251</x:v>
      </x:c>
      <x:c r="U5840" s="12">
        <x:v>28.7</x:v>
      </x:c>
      <x:c r="V5840" s="12">
        <x:v>67.6</x:v>
      </x:c>
      <x:c r="W5840" s="12">
        <x:f>NA()</x:f>
      </x:c>
    </x:row>
    <x:row r="5841">
      <x:c r="A5841">
        <x:v>348531</x:v>
      </x:c>
      <x:c r="B5841" s="1">
        <x:v>44760.4162558681</x:v>
      </x:c>
      <x:c r="C5841" s="6">
        <x:v>99.045811275</x:v>
      </x:c>
      <x:c r="D5841" s="14" t="s">
        <x:v>92</x:v>
      </x:c>
      <x:c r="E5841" s="15">
        <x:v>44733.6636310532</x:v>
      </x:c>
      <x:c r="F5841" t="s">
        <x:v>97</x:v>
      </x:c>
      <x:c r="G5841" s="6">
        <x:v>85.4373252696568</x:v>
      </x:c>
      <x:c r="H5841" t="s">
        <x:v>95</x:v>
      </x:c>
      <x:c r="I5841" s="6">
        <x:v>26.0136917717341</x:v>
      </x:c>
      <x:c r="J5841" t="s">
        <x:v>93</x:v>
      </x:c>
      <x:c r="K5841" s="6">
        <x:v>1022</x:v>
      </x:c>
      <x:c r="L5841" t="s">
        <x:v>94</x:v>
      </x:c>
      <x:c r="M5841" t="s">
        <x:v>96</x:v>
      </x:c>
      <x:c r="N5841" s="8">
        <x:v>0</x:v>
      </x:c>
      <x:c r="O5841" s="8">
        <x:v>0</x:v>
      </x:c>
      <x:c r="Q5841">
        <x:v>0</x:v>
      </x:c>
      <x:c r="R5841" s="6">
        <x:v>22.679</x:v>
      </x:c>
      <x:c r="S5841" s="8">
        <x:v>69145.7240708376</x:v>
      </x:c>
      <x:c r="T5841" s="12">
        <x:v>270109.434773</x:v>
      </x:c>
      <x:c r="U5841" s="12">
        <x:v>28.7</x:v>
      </x:c>
      <x:c r="V5841" s="12">
        <x:v>67.6</x:v>
      </x:c>
      <x:c r="W5841" s="12">
        <x:f>NA()</x:f>
      </x:c>
    </x:row>
    <x:row r="5842">
      <x:c r="A5842">
        <x:v>348538</x:v>
      </x:c>
      <x:c r="B5842" s="1">
        <x:v>44760.4162675579</x:v>
      </x:c>
      <x:c r="C5842" s="6">
        <x:v>99.0626507983333</x:v>
      </x:c>
      <x:c r="D5842" s="14" t="s">
        <x:v>92</x:v>
      </x:c>
      <x:c r="E5842" s="15">
        <x:v>44733.6636310532</x:v>
      </x:c>
      <x:c r="F5842" t="s">
        <x:v>97</x:v>
      </x:c>
      <x:c r="G5842" s="6">
        <x:v>85.4320354267394</x:v>
      </x:c>
      <x:c r="H5842" t="s">
        <x:v>95</x:v>
      </x:c>
      <x:c r="I5842" s="6">
        <x:v>26.0197876182556</x:v>
      </x:c>
      <x:c r="J5842" t="s">
        <x:v>93</x:v>
      </x:c>
      <x:c r="K5842" s="6">
        <x:v>1022</x:v>
      </x:c>
      <x:c r="L5842" t="s">
        <x:v>94</x:v>
      </x:c>
      <x:c r="M5842" t="s">
        <x:v>96</x:v>
      </x:c>
      <x:c r="N5842" s="8">
        <x:v>0</x:v>
      </x:c>
      <x:c r="O5842" s="8">
        <x:v>0</x:v>
      </x:c>
      <x:c r="Q5842">
        <x:v>0</x:v>
      </x:c>
      <x:c r="R5842" s="6">
        <x:v>22.679</x:v>
      </x:c>
      <x:c r="S5842" s="8">
        <x:v>69141.0744908892</x:v>
      </x:c>
      <x:c r="T5842" s="12">
        <x:v>270117.298972377</x:v>
      </x:c>
      <x:c r="U5842" s="12">
        <x:v>28.7</x:v>
      </x:c>
      <x:c r="V5842" s="12">
        <x:v>67.6</x:v>
      </x:c>
      <x:c r="W5842" s="12">
        <x:f>NA()</x:f>
      </x:c>
    </x:row>
    <x:row r="5843">
      <x:c r="A5843">
        <x:v>348544</x:v>
      </x:c>
      <x:c r="B5843" s="1">
        <x:v>44760.4162793171</x:v>
      </x:c>
      <x:c r="C5843" s="6">
        <x:v>99.0795990966667</x:v>
      </x:c>
      <x:c r="D5843" s="14" t="s">
        <x:v>92</x:v>
      </x:c>
      <x:c r="E5843" s="15">
        <x:v>44733.6636310532</x:v>
      </x:c>
      <x:c r="F5843" t="s">
        <x:v>97</x:v>
      </x:c>
      <x:c r="G5843" s="6">
        <x:v>85.4373252696568</x:v>
      </x:c>
      <x:c r="H5843" t="s">
        <x:v>95</x:v>
      </x:c>
      <x:c r="I5843" s="6">
        <x:v>26.0136917717341</x:v>
      </x:c>
      <x:c r="J5843" t="s">
        <x:v>93</x:v>
      </x:c>
      <x:c r="K5843" s="6">
        <x:v>1022</x:v>
      </x:c>
      <x:c r="L5843" t="s">
        <x:v>94</x:v>
      </x:c>
      <x:c r="M5843" t="s">
        <x:v>96</x:v>
      </x:c>
      <x:c r="N5843" s="8">
        <x:v>0</x:v>
      </x:c>
      <x:c r="O5843" s="8">
        <x:v>0</x:v>
      </x:c>
      <x:c r="Q5843">
        <x:v>0</x:v>
      </x:c>
      <x:c r="R5843" s="6">
        <x:v>22.679</x:v>
      </x:c>
      <x:c r="S5843" s="8">
        <x:v>69148.6839577145</x:v>
      </x:c>
      <x:c r="T5843" s="12">
        <x:v>270112.812903313</x:v>
      </x:c>
      <x:c r="U5843" s="12">
        <x:v>28.7</x:v>
      </x:c>
      <x:c r="V5843" s="12">
        <x:v>67.6</x:v>
      </x:c>
      <x:c r="W5843" s="12">
        <x:f>NA()</x:f>
      </x:c>
    </x:row>
    <x:row r="5844">
      <x:c r="A5844">
        <x:v>348551</x:v>
      </x:c>
      <x:c r="B5844" s="1">
        <x:v>44760.4162910069</x:v>
      </x:c>
      <x:c r="C5844" s="6">
        <x:v>99.0964425316667</x:v>
      </x:c>
      <x:c r="D5844" s="14" t="s">
        <x:v>92</x:v>
      </x:c>
      <x:c r="E5844" s="15">
        <x:v>44733.6636310532</x:v>
      </x:c>
      <x:c r="F5844" t="s">
        <x:v>97</x:v>
      </x:c>
      <x:c r="G5844" s="6">
        <x:v>85.4026241827217</x:v>
      </x:c>
      <x:c r="H5844" t="s">
        <x:v>95</x:v>
      </x:c>
      <x:c r="I5844" s="6">
        <x:v>26.0197876182556</x:v>
      </x:c>
      <x:c r="J5844" t="s">
        <x:v>93</x:v>
      </x:c>
      <x:c r="K5844" s="6">
        <x:v>1022</x:v>
      </x:c>
      <x:c r="L5844" t="s">
        <x:v>94</x:v>
      </x:c>
      <x:c r="M5844" t="s">
        <x:v>96</x:v>
      </x:c>
      <x:c r="N5844" s="8">
        <x:v>0</x:v>
      </x:c>
      <x:c r="O5844" s="8">
        <x:v>0</x:v>
      </x:c>
      <x:c r="Q5844">
        <x:v>0</x:v>
      </x:c>
      <x:c r="R5844" s="6">
        <x:v>22.683</x:v>
      </x:c>
      <x:c r="S5844" s="8">
        <x:v>69146.4117192846</x:v>
      </x:c>
      <x:c r="T5844" s="12">
        <x:v>270121.417862954</x:v>
      </x:c>
      <x:c r="U5844" s="12">
        <x:v>28.7</x:v>
      </x:c>
      <x:c r="V5844" s="12">
        <x:v>67.6</x:v>
      </x:c>
      <x:c r="W5844" s="12">
        <x:f>NA()</x:f>
      </x:c>
    </x:row>
    <x:row r="5845">
      <x:c r="A5845">
        <x:v>348557</x:v>
      </x:c>
      <x:c r="B5845" s="1">
        <x:v>44760.4163021643</x:v>
      </x:c>
      <x:c r="C5845" s="6">
        <x:v>99.1125010766667</x:v>
      </x:c>
      <x:c r="D5845" s="14" t="s">
        <x:v>92</x:v>
      </x:c>
      <x:c r="E5845" s="15">
        <x:v>44733.6636310532</x:v>
      </x:c>
      <x:c r="F5845" t="s">
        <x:v>97</x:v>
      </x:c>
      <x:c r="G5845" s="6">
        <x:v>85.4373252696568</x:v>
      </x:c>
      <x:c r="H5845" t="s">
        <x:v>95</x:v>
      </x:c>
      <x:c r="I5845" s="6">
        <x:v>26.0136917717341</x:v>
      </x:c>
      <x:c r="J5845" t="s">
        <x:v>93</x:v>
      </x:c>
      <x:c r="K5845" s="6">
        <x:v>1022</x:v>
      </x:c>
      <x:c r="L5845" t="s">
        <x:v>94</x:v>
      </x:c>
      <x:c r="M5845" t="s">
        <x:v>96</x:v>
      </x:c>
      <x:c r="N5845" s="8">
        <x:v>0</x:v>
      </x:c>
      <x:c r="O5845" s="8">
        <x:v>0</x:v>
      </x:c>
      <x:c r="Q5845">
        <x:v>0</x:v>
      </x:c>
      <x:c r="R5845" s="6">
        <x:v>22.679</x:v>
      </x:c>
      <x:c r="S5845" s="8">
        <x:v>69151.6054261052</x:v>
      </x:c>
      <x:c r="T5845" s="12">
        <x:v>270125.357007323</x:v>
      </x:c>
      <x:c r="U5845" s="12">
        <x:v>28.7</x:v>
      </x:c>
      <x:c r="V5845" s="12">
        <x:v>67.6</x:v>
      </x:c>
      <x:c r="W5845" s="12">
        <x:f>NA()</x:f>
      </x:c>
    </x:row>
    <x:row r="5846">
      <x:c r="A5846">
        <x:v>348562</x:v>
      </x:c>
      <x:c r="B5846" s="1">
        <x:v>44760.4163138542</x:v>
      </x:c>
      <x:c r="C5846" s="6">
        <x:v>99.1293121966667</x:v>
      </x:c>
      <x:c r="D5846" s="14" t="s">
        <x:v>92</x:v>
      </x:c>
      <x:c r="E5846" s="15">
        <x:v>44733.6636310532</x:v>
      </x:c>
      <x:c r="F5846" t="s">
        <x:v>97</x:v>
      </x:c>
      <x:c r="G5846" s="6">
        <x:v>85.3984980532746</x:v>
      </x:c>
      <x:c r="H5846" t="s">
        <x:v>95</x:v>
      </x:c>
      <x:c r="I5846" s="6">
        <x:v>26.0075959362784</x:v>
      </x:c>
      <x:c r="J5846" t="s">
        <x:v>93</x:v>
      </x:c>
      <x:c r="K5846" s="6">
        <x:v>1022</x:v>
      </x:c>
      <x:c r="L5846" t="s">
        <x:v>94</x:v>
      </x:c>
      <x:c r="M5846" t="s">
        <x:v>96</x:v>
      </x:c>
      <x:c r="N5846" s="8">
        <x:v>0</x:v>
      </x:c>
      <x:c r="O5846" s="8">
        <x:v>0</x:v>
      </x:c>
      <x:c r="Q5846">
        <x:v>0</x:v>
      </x:c>
      <x:c r="R5846" s="6">
        <x:v>22.685</x:v>
      </x:c>
      <x:c r="S5846" s="8">
        <x:v>69155.750978333</x:v>
      </x:c>
      <x:c r="T5846" s="12">
        <x:v>270112.75949821</x:v>
      </x:c>
      <x:c r="U5846" s="12">
        <x:v>28.7</x:v>
      </x:c>
      <x:c r="V5846" s="12">
        <x:v>67.6</x:v>
      </x:c>
      <x:c r="W5846" s="12">
        <x:f>NA()</x:f>
      </x:c>
    </x:row>
    <x:row r="5847">
      <x:c r="A5847">
        <x:v>348570</x:v>
      </x:c>
      <x:c r="B5847" s="1">
        <x:v>44760.416325544</x:v>
      </x:c>
      <x:c r="C5847" s="6">
        <x:v>99.1461624916667</x:v>
      </x:c>
      <x:c r="D5847" s="14" t="s">
        <x:v>92</x:v>
      </x:c>
      <x:c r="E5847" s="15">
        <x:v>44733.6636310532</x:v>
      </x:c>
      <x:c r="F5847" t="s">
        <x:v>97</x:v>
      </x:c>
      <x:c r="G5847" s="6">
        <x:v>85.4152643507376</x:v>
      </x:c>
      <x:c r="H5847" t="s">
        <x:v>95</x:v>
      </x:c>
      <x:c r="I5847" s="6">
        <x:v>26.0136917717341</x:v>
      </x:c>
      <x:c r="J5847" t="s">
        <x:v>93</x:v>
      </x:c>
      <x:c r="K5847" s="6">
        <x:v>1022</x:v>
      </x:c>
      <x:c r="L5847" t="s">
        <x:v>94</x:v>
      </x:c>
      <x:c r="M5847" t="s">
        <x:v>96</x:v>
      </x:c>
      <x:c r="N5847" s="8">
        <x:v>0</x:v>
      </x:c>
      <x:c r="O5847" s="8">
        <x:v>0</x:v>
      </x:c>
      <x:c r="Q5847">
        <x:v>0</x:v>
      </x:c>
      <x:c r="R5847" s="6">
        <x:v>22.682</x:v>
      </x:c>
      <x:c r="S5847" s="8">
        <x:v>69156.8925854277</x:v>
      </x:c>
      <x:c r="T5847" s="12">
        <x:v>270113.693213801</x:v>
      </x:c>
      <x:c r="U5847" s="12">
        <x:v>28.7</x:v>
      </x:c>
      <x:c r="V5847" s="12">
        <x:v>67.6</x:v>
      </x:c>
      <x:c r="W5847" s="12">
        <x:f>NA()</x:f>
      </x:c>
    </x:row>
    <x:row r="5848">
      <x:c r="A5848">
        <x:v>348575</x:v>
      </x:c>
      <x:c r="B5848" s="1">
        <x:v>44760.4163372338</x:v>
      </x:c>
      <x:c r="C5848" s="6">
        <x:v>99.1629797833333</x:v>
      </x:c>
      <x:c r="D5848" s="14" t="s">
        <x:v>92</x:v>
      </x:c>
      <x:c r="E5848" s="15">
        <x:v>44733.6636310532</x:v>
      </x:c>
      <x:c r="F5848" t="s">
        <x:v>97</x:v>
      </x:c>
      <x:c r="G5848" s="6">
        <x:v>85.385860570783</x:v>
      </x:c>
      <x:c r="H5848" t="s">
        <x:v>95</x:v>
      </x:c>
      <x:c r="I5848" s="6">
        <x:v>26.0136917717341</x:v>
      </x:c>
      <x:c r="J5848" t="s">
        <x:v>93</x:v>
      </x:c>
      <x:c r="K5848" s="6">
        <x:v>1022</x:v>
      </x:c>
      <x:c r="L5848" t="s">
        <x:v>94</x:v>
      </x:c>
      <x:c r="M5848" t="s">
        <x:v>96</x:v>
      </x:c>
      <x:c r="N5848" s="8">
        <x:v>0</x:v>
      </x:c>
      <x:c r="O5848" s="8">
        <x:v>0</x:v>
      </x:c>
      <x:c r="Q5848">
        <x:v>0</x:v>
      </x:c>
      <x:c r="R5848" s="6">
        <x:v>22.686</x:v>
      </x:c>
      <x:c r="S5848" s="8">
        <x:v>69157.25710476</x:v>
      </x:c>
      <x:c r="T5848" s="12">
        <x:v>270137.960623786</x:v>
      </x:c>
      <x:c r="U5848" s="12">
        <x:v>28.7</x:v>
      </x:c>
      <x:c r="V5848" s="12">
        <x:v>67.6</x:v>
      </x:c>
      <x:c r="W5848" s="12">
        <x:f>NA()</x:f>
      </x:c>
    </x:row>
    <x:row r="5849">
      <x:c r="A5849">
        <x:v>348581</x:v>
      </x:c>
      <x:c r="B5849" s="1">
        <x:v>44760.4163489236</x:v>
      </x:c>
      <x:c r="C5849" s="6">
        <x:v>99.179802475</x:v>
      </x:c>
      <x:c r="D5849" s="14" t="s">
        <x:v>92</x:v>
      </x:c>
      <x:c r="E5849" s="15">
        <x:v>44733.6636310532</x:v>
      </x:c>
      <x:c r="F5849" t="s">
        <x:v>97</x:v>
      </x:c>
      <x:c r="G5849" s="6">
        <x:v>85.4226172202937</x:v>
      </x:c>
      <x:c r="H5849" t="s">
        <x:v>95</x:v>
      </x:c>
      <x:c r="I5849" s="6">
        <x:v>26.0136917717341</x:v>
      </x:c>
      <x:c r="J5849" t="s">
        <x:v>93</x:v>
      </x:c>
      <x:c r="K5849" s="6">
        <x:v>1022</x:v>
      </x:c>
      <x:c r="L5849" t="s">
        <x:v>94</x:v>
      </x:c>
      <x:c r="M5849" t="s">
        <x:v>96</x:v>
      </x:c>
      <x:c r="N5849" s="8">
        <x:v>0</x:v>
      </x:c>
      <x:c r="O5849" s="8">
        <x:v>0</x:v>
      </x:c>
      <x:c r="Q5849">
        <x:v>0</x:v>
      </x:c>
      <x:c r="R5849" s="6">
        <x:v>22.681</x:v>
      </x:c>
      <x:c r="S5849" s="8">
        <x:v>69161.0130610669</x:v>
      </x:c>
      <x:c r="T5849" s="12">
        <x:v>270130.812832834</x:v>
      </x:c>
      <x:c r="U5849" s="12">
        <x:v>28.7</x:v>
      </x:c>
      <x:c r="V5849" s="12">
        <x:v>67.6</x:v>
      </x:c>
      <x:c r="W5849" s="12">
        <x:f>NA()</x:f>
      </x:c>
    </x:row>
    <x:row r="5850">
      <x:c r="A5850">
        <x:v>348584</x:v>
      </x:c>
      <x:c r="B5850" s="1">
        <x:v>44760.4163600347</x:v>
      </x:c>
      <x:c r="C5850" s="6">
        <x:v>99.195795105</x:v>
      </x:c>
      <x:c r="D5850" s="14" t="s">
        <x:v>92</x:v>
      </x:c>
      <x:c r="E5850" s="15">
        <x:v>44733.6636310532</x:v>
      </x:c>
      <x:c r="F5850" t="s">
        <x:v>97</x:v>
      </x:c>
      <x:c r="G5850" s="6">
        <x:v>85.3470625722818</x:v>
      </x:c>
      <x:c r="H5850" t="s">
        <x:v>95</x:v>
      </x:c>
      <x:c r="I5850" s="6">
        <x:v>26.0075959362784</x:v>
      </x:c>
      <x:c r="J5850" t="s">
        <x:v>93</x:v>
      </x:c>
      <x:c r="K5850" s="6">
        <x:v>1022</x:v>
      </x:c>
      <x:c r="L5850" t="s">
        <x:v>94</x:v>
      </x:c>
      <x:c r="M5850" t="s">
        <x:v>96</x:v>
      </x:c>
      <x:c r="N5850" s="8">
        <x:v>0</x:v>
      </x:c>
      <x:c r="O5850" s="8">
        <x:v>0</x:v>
      </x:c>
      <x:c r="Q5850">
        <x:v>0</x:v>
      </x:c>
      <x:c r="R5850" s="6">
        <x:v>22.692</x:v>
      </x:c>
      <x:c r="S5850" s="8">
        <x:v>69160.8816156303</x:v>
      </x:c>
      <x:c r="T5850" s="12">
        <x:v>270120.369653967</x:v>
      </x:c>
      <x:c r="U5850" s="12">
        <x:v>28.7</x:v>
      </x:c>
      <x:c r="V5850" s="12">
        <x:v>67.6</x:v>
      </x:c>
      <x:c r="W5850" s="12">
        <x:f>NA()</x:f>
      </x:c>
    </x:row>
    <x:row r="5851">
      <x:c r="A5851">
        <x:v>348593</x:v>
      </x:c>
      <x:c r="B5851" s="1">
        <x:v>44760.4163717245</x:v>
      </x:c>
      <x:c r="C5851" s="6">
        <x:v>99.2126408916667</x:v>
      </x:c>
      <x:c r="D5851" s="14" t="s">
        <x:v>92</x:v>
      </x:c>
      <x:c r="E5851" s="15">
        <x:v>44733.6636310532</x:v>
      </x:c>
      <x:c r="F5851" t="s">
        <x:v>97</x:v>
      </x:c>
      <x:c r="G5851" s="6">
        <x:v>85.3491231587012</x:v>
      </x:c>
      <x:c r="H5851" t="s">
        <x:v>95</x:v>
      </x:c>
      <x:c r="I5851" s="6">
        <x:v>26.0136917717341</x:v>
      </x:c>
      <x:c r="J5851" t="s">
        <x:v>93</x:v>
      </x:c>
      <x:c r="K5851" s="6">
        <x:v>1022</x:v>
      </x:c>
      <x:c r="L5851" t="s">
        <x:v>94</x:v>
      </x:c>
      <x:c r="M5851" t="s">
        <x:v>96</x:v>
      </x:c>
      <x:c r="N5851" s="8">
        <x:v>0</x:v>
      </x:c>
      <x:c r="O5851" s="8">
        <x:v>0</x:v>
      </x:c>
      <x:c r="Q5851">
        <x:v>0</x:v>
      </x:c>
      <x:c r="R5851" s="6">
        <x:v>22.691</x:v>
      </x:c>
      <x:c r="S5851" s="8">
        <x:v>69164.4954555193</x:v>
      </x:c>
      <x:c r="T5851" s="12">
        <x:v>270115.530239021</x:v>
      </x:c>
      <x:c r="U5851" s="12">
        <x:v>28.7</x:v>
      </x:c>
      <x:c r="V5851" s="12">
        <x:v>67.6</x:v>
      </x:c>
      <x:c r="W5851" s="12">
        <x:f>NA()</x:f>
      </x:c>
    </x:row>
    <x:row r="5852">
      <x:c r="A5852">
        <x:v>348598</x:v>
      </x:c>
      <x:c r="B5852" s="1">
        <x:v>44760.4163834143</x:v>
      </x:c>
      <x:c r="C5852" s="6">
        <x:v>99.2295008266667</x:v>
      </x:c>
      <x:c r="D5852" s="14" t="s">
        <x:v>92</x:v>
      </x:c>
      <x:c r="E5852" s="15">
        <x:v>44733.6636310532</x:v>
      </x:c>
      <x:c r="F5852" t="s">
        <x:v>97</x:v>
      </x:c>
      <x:c r="G5852" s="6">
        <x:v>85.3911478193392</x:v>
      </x:c>
      <x:c r="H5852" t="s">
        <x:v>95</x:v>
      </x:c>
      <x:c r="I5852" s="6">
        <x:v>26.0075959362784</x:v>
      </x:c>
      <x:c r="J5852" t="s">
        <x:v>93</x:v>
      </x:c>
      <x:c r="K5852" s="6">
        <x:v>1022</x:v>
      </x:c>
      <x:c r="L5852" t="s">
        <x:v>94</x:v>
      </x:c>
      <x:c r="M5852" t="s">
        <x:v>96</x:v>
      </x:c>
      <x:c r="N5852" s="8">
        <x:v>0</x:v>
      </x:c>
      <x:c r="O5852" s="8">
        <x:v>0</x:v>
      </x:c>
      <x:c r="Q5852">
        <x:v>0</x:v>
      </x:c>
      <x:c r="R5852" s="6">
        <x:v>22.686</x:v>
      </x:c>
      <x:c r="S5852" s="8">
        <x:v>69160.4969808555</x:v>
      </x:c>
      <x:c r="T5852" s="12">
        <x:v>270113.619556746</x:v>
      </x:c>
      <x:c r="U5852" s="12">
        <x:v>28.7</x:v>
      </x:c>
      <x:c r="V5852" s="12">
        <x:v>67.6</x:v>
      </x:c>
      <x:c r="W5852" s="12">
        <x:f>NA()</x:f>
      </x:c>
    </x:row>
    <x:row r="5853">
      <x:c r="A5853">
        <x:v>348606</x:v>
      </x:c>
      <x:c r="B5853" s="1">
        <x:v>44760.4163951389</x:v>
      </x:c>
      <x:c r="C5853" s="6">
        <x:v>99.2463618283333</x:v>
      </x:c>
      <x:c r="D5853" s="14" t="s">
        <x:v>92</x:v>
      </x:c>
      <x:c r="E5853" s="15">
        <x:v>44733.6636310532</x:v>
      </x:c>
      <x:c r="F5853" t="s">
        <x:v>97</x:v>
      </x:c>
      <x:c r="G5853" s="6">
        <x:v>85.3417779835673</x:v>
      </x:c>
      <x:c r="H5853" t="s">
        <x:v>95</x:v>
      </x:c>
      <x:c r="I5853" s="6">
        <x:v>26.0136917717341</x:v>
      </x:c>
      <x:c r="J5853" t="s">
        <x:v>93</x:v>
      </x:c>
      <x:c r="K5853" s="6">
        <x:v>1022</x:v>
      </x:c>
      <x:c r="L5853" t="s">
        <x:v>94</x:v>
      </x:c>
      <x:c r="M5853" t="s">
        <x:v>96</x:v>
      </x:c>
      <x:c r="N5853" s="8">
        <x:v>0</x:v>
      </x:c>
      <x:c r="O5853" s="8">
        <x:v>0</x:v>
      </x:c>
      <x:c r="Q5853">
        <x:v>0</x:v>
      </x:c>
      <x:c r="R5853" s="6">
        <x:v>22.692</x:v>
      </x:c>
      <x:c r="S5853" s="8">
        <x:v>69168.6362490954</x:v>
      </x:c>
      <x:c r="T5853" s="12">
        <x:v>270113.884899561</x:v>
      </x:c>
      <x:c r="U5853" s="12">
        <x:v>28.7</x:v>
      </x:c>
      <x:c r="V5853" s="12">
        <x:v>67.6</x:v>
      </x:c>
      <x:c r="W5853" s="12">
        <x:f>NA()</x:f>
      </x:c>
    </x:row>
    <x:row r="5854">
      <x:c r="A5854">
        <x:v>348611</x:v>
      </x:c>
      <x:c r="B5854" s="1">
        <x:v>44760.416406794</x:v>
      </x:c>
      <x:c r="C5854" s="6">
        <x:v>99.263181295</x:v>
      </x:c>
      <x:c r="D5854" s="14" t="s">
        <x:v>92</x:v>
      </x:c>
      <x:c r="E5854" s="15">
        <x:v>44733.6636310532</x:v>
      </x:c>
      <x:c r="F5854" t="s">
        <x:v>97</x:v>
      </x:c>
      <x:c r="G5854" s="6">
        <x:v>85.3417779835673</x:v>
      </x:c>
      <x:c r="H5854" t="s">
        <x:v>95</x:v>
      </x:c>
      <x:c r="I5854" s="6">
        <x:v>26.0136917717341</x:v>
      </x:c>
      <x:c r="J5854" t="s">
        <x:v>93</x:v>
      </x:c>
      <x:c r="K5854" s="6">
        <x:v>1022</x:v>
      </x:c>
      <x:c r="L5854" t="s">
        <x:v>94</x:v>
      </x:c>
      <x:c r="M5854" t="s">
        <x:v>96</x:v>
      </x:c>
      <x:c r="N5854" s="8">
        <x:v>0</x:v>
      </x:c>
      <x:c r="O5854" s="8">
        <x:v>0</x:v>
      </x:c>
      <x:c r="Q5854">
        <x:v>0</x:v>
      </x:c>
      <x:c r="R5854" s="6">
        <x:v>22.692</x:v>
      </x:c>
      <x:c r="S5854" s="8">
        <x:v>69169.7163034233</x:v>
      </x:c>
      <x:c r="T5854" s="12">
        <x:v>270122.671939101</x:v>
      </x:c>
      <x:c r="U5854" s="12">
        <x:v>28.7</x:v>
      </x:c>
      <x:c r="V5854" s="12">
        <x:v>67.6</x:v>
      </x:c>
      <x:c r="W5854" s="12">
        <x:f>NA()</x:f>
      </x:c>
    </x:row>
    <x:row r="5855">
      <x:c r="A5855">
        <x:v>348617</x:v>
      </x:c>
      <x:c r="B5855" s="1">
        <x:v>44760.4164179745</x:v>
      </x:c>
      <x:c r="C5855" s="6">
        <x:v>99.2792508466667</x:v>
      </x:c>
      <x:c r="D5855" s="14" t="s">
        <x:v>92</x:v>
      </x:c>
      <x:c r="E5855" s="15">
        <x:v>44733.6636310532</x:v>
      </x:c>
      <x:c r="F5855" t="s">
        <x:v>97</x:v>
      </x:c>
      <x:c r="G5855" s="6">
        <x:v>85.3564691027827</x:v>
      </x:c>
      <x:c r="H5855" t="s">
        <x:v>95</x:v>
      </x:c>
      <x:c r="I5855" s="6">
        <x:v>26.0136917717341</x:v>
      </x:c>
      <x:c r="J5855" t="s">
        <x:v>93</x:v>
      </x:c>
      <x:c r="K5855" s="6">
        <x:v>1022</x:v>
      </x:c>
      <x:c r="L5855" t="s">
        <x:v>94</x:v>
      </x:c>
      <x:c r="M5855" t="s">
        <x:v>96</x:v>
      </x:c>
      <x:c r="N5855" s="8">
        <x:v>0</x:v>
      </x:c>
      <x:c r="O5855" s="8">
        <x:v>0</x:v>
      </x:c>
      <x:c r="Q5855">
        <x:v>0</x:v>
      </x:c>
      <x:c r="R5855" s="6">
        <x:v>22.69</x:v>
      </x:c>
      <x:c r="S5855" s="8">
        <x:v>69178.6372645104</x:v>
      </x:c>
      <x:c r="T5855" s="12">
        <x:v>270109.072109772</x:v>
      </x:c>
      <x:c r="U5855" s="12">
        <x:v>28.7</x:v>
      </x:c>
      <x:c r="V5855" s="12">
        <x:v>67.6</x:v>
      </x:c>
      <x:c r="W5855" s="12">
        <x:f>NA()</x:f>
      </x:c>
    </x:row>
    <x:row r="5856">
      <x:c r="A5856">
        <x:v>348623</x:v>
      </x:c>
      <x:c r="B5856" s="1">
        <x:v>44760.4164296644</x:v>
      </x:c>
      <x:c r="C5856" s="6">
        <x:v>99.2961144416667</x:v>
      </x:c>
      <x:c r="D5856" s="14" t="s">
        <x:v>92</x:v>
      </x:c>
      <x:c r="E5856" s="15">
        <x:v>44733.6636310532</x:v>
      </x:c>
      <x:c r="F5856" t="s">
        <x:v>97</x:v>
      </x:c>
      <x:c r="G5856" s="6">
        <x:v>85.3785115498121</x:v>
      </x:c>
      <x:c r="H5856" t="s">
        <x:v>95</x:v>
      </x:c>
      <x:c r="I5856" s="6">
        <x:v>26.0136917717341</x:v>
      </x:c>
      <x:c r="J5856" t="s">
        <x:v>93</x:v>
      </x:c>
      <x:c r="K5856" s="6">
        <x:v>1022</x:v>
      </x:c>
      <x:c r="L5856" t="s">
        <x:v>94</x:v>
      </x:c>
      <x:c r="M5856" t="s">
        <x:v>96</x:v>
      </x:c>
      <x:c r="N5856" s="8">
        <x:v>0</x:v>
      </x:c>
      <x:c r="O5856" s="8">
        <x:v>0</x:v>
      </x:c>
      <x:c r="Q5856">
        <x:v>0</x:v>
      </x:c>
      <x:c r="R5856" s="6">
        <x:v>22.687</x:v>
      </x:c>
      <x:c r="S5856" s="8">
        <x:v>69173.9090915164</x:v>
      </x:c>
      <x:c r="T5856" s="12">
        <x:v>270106.017770189</x:v>
      </x:c>
      <x:c r="U5856" s="12">
        <x:v>28.7</x:v>
      </x:c>
      <x:c r="V5856" s="12">
        <x:v>67.6</x:v>
      </x:c>
      <x:c r="W5856" s="12">
        <x:f>NA()</x:f>
      </x:c>
    </x:row>
    <x:row r="5857">
      <x:c r="A5857">
        <x:v>348629</x:v>
      </x:c>
      <x:c r="B5857" s="1">
        <x:v>44760.4164413542</x:v>
      </x:c>
      <x:c r="C5857" s="6">
        <x:v>99.3129308216667</x:v>
      </x:c>
      <x:c r="D5857" s="14" t="s">
        <x:v>92</x:v>
      </x:c>
      <x:c r="E5857" s="15">
        <x:v>44733.6636310532</x:v>
      </x:c>
      <x:c r="F5857" t="s">
        <x:v>97</x:v>
      </x:c>
      <x:c r="G5857" s="6">
        <x:v>85.3491231587012</x:v>
      </x:c>
      <x:c r="H5857" t="s">
        <x:v>95</x:v>
      </x:c>
      <x:c r="I5857" s="6">
        <x:v>26.0136917717341</x:v>
      </x:c>
      <x:c r="J5857" t="s">
        <x:v>93</x:v>
      </x:c>
      <x:c r="K5857" s="6">
        <x:v>1022</x:v>
      </x:c>
      <x:c r="L5857" t="s">
        <x:v>94</x:v>
      </x:c>
      <x:c r="M5857" t="s">
        <x:v>96</x:v>
      </x:c>
      <x:c r="N5857" s="8">
        <x:v>0</x:v>
      </x:c>
      <x:c r="O5857" s="8">
        <x:v>0</x:v>
      </x:c>
      <x:c r="Q5857">
        <x:v>0</x:v>
      </x:c>
      <x:c r="R5857" s="6">
        <x:v>22.691</x:v>
      </x:c>
      <x:c r="S5857" s="8">
        <x:v>69179.9197577243</x:v>
      </x:c>
      <x:c r="T5857" s="12">
        <x:v>270119.0560229</x:v>
      </x:c>
      <x:c r="U5857" s="12">
        <x:v>28.7</x:v>
      </x:c>
      <x:c r="V5857" s="12">
        <x:v>67.6</x:v>
      </x:c>
      <x:c r="W5857" s="12">
        <x:f>NA()</x:f>
      </x:c>
    </x:row>
    <x:row r="5858">
      <x:c r="A5858">
        <x:v>348635</x:v>
      </x:c>
      <x:c r="B5858" s="1">
        <x:v>44760.416453044</x:v>
      </x:c>
      <x:c r="C5858" s="6">
        <x:v>99.3297455133333</x:v>
      </x:c>
      <x:c r="D5858" s="14" t="s">
        <x:v>92</x:v>
      </x:c>
      <x:c r="E5858" s="15">
        <x:v>44733.6636310532</x:v>
      </x:c>
      <x:c r="F5858" t="s">
        <x:v>97</x:v>
      </x:c>
      <x:c r="G5858" s="6">
        <x:v>85.3030050050389</x:v>
      </x:c>
      <x:c r="H5858" t="s">
        <x:v>95</x:v>
      </x:c>
      <x:c r="I5858" s="6">
        <x:v>26.0075959362784</x:v>
      </x:c>
      <x:c r="J5858" t="s">
        <x:v>93</x:v>
      </x:c>
      <x:c r="K5858" s="6">
        <x:v>1022</x:v>
      </x:c>
      <x:c r="L5858" t="s">
        <x:v>94</x:v>
      </x:c>
      <x:c r="M5858" t="s">
        <x:v>96</x:v>
      </x:c>
      <x:c r="N5858" s="8">
        <x:v>0</x:v>
      </x:c>
      <x:c r="O5858" s="8">
        <x:v>0</x:v>
      </x:c>
      <x:c r="Q5858">
        <x:v>0</x:v>
      </x:c>
      <x:c r="R5858" s="6">
        <x:v>22.698</x:v>
      </x:c>
      <x:c r="S5858" s="8">
        <x:v>69185.6752701656</x:v>
      </x:c>
      <x:c r="T5858" s="12">
        <x:v>270115.422440825</x:v>
      </x:c>
      <x:c r="U5858" s="12">
        <x:v>28.7</x:v>
      </x:c>
      <x:c r="V5858" s="12">
        <x:v>67.6</x:v>
      </x:c>
      <x:c r="W5858" s="12">
        <x:f>NA()</x:f>
      </x:c>
    </x:row>
    <x:row r="5859">
      <x:c r="A5859">
        <x:v>348638</x:v>
      </x:c>
      <x:c r="B5859" s="1">
        <x:v>44760.4164641551</x:v>
      </x:c>
      <x:c r="C5859" s="6">
        <x:v>99.3457739816667</x:v>
      </x:c>
      <x:c r="D5859" s="14" t="s">
        <x:v>92</x:v>
      </x:c>
      <x:c r="E5859" s="15">
        <x:v>44733.6636310532</x:v>
      </x:c>
      <x:c r="F5859" t="s">
        <x:v>97</x:v>
      </x:c>
      <x:c r="G5859" s="6">
        <x:v>85.3544081906081</x:v>
      </x:c>
      <x:c r="H5859" t="s">
        <x:v>95</x:v>
      </x:c>
      <x:c r="I5859" s="6">
        <x:v>26.0075959362784</x:v>
      </x:c>
      <x:c r="J5859" t="s">
        <x:v>93</x:v>
      </x:c>
      <x:c r="K5859" s="6">
        <x:v>1022</x:v>
      </x:c>
      <x:c r="L5859" t="s">
        <x:v>94</x:v>
      </x:c>
      <x:c r="M5859" t="s">
        <x:v>96</x:v>
      </x:c>
      <x:c r="N5859" s="8">
        <x:v>0</x:v>
      </x:c>
      <x:c r="O5859" s="8">
        <x:v>0</x:v>
      </x:c>
      <x:c r="Q5859">
        <x:v>0</x:v>
      </x:c>
      <x:c r="R5859" s="6">
        <x:v>22.691</x:v>
      </x:c>
      <x:c r="S5859" s="8">
        <x:v>69188.7837102317</x:v>
      </x:c>
      <x:c r="T5859" s="12">
        <x:v>270107.693212233</x:v>
      </x:c>
      <x:c r="U5859" s="12">
        <x:v>28.7</x:v>
      </x:c>
      <x:c r="V5859" s="12">
        <x:v>67.6</x:v>
      </x:c>
      <x:c r="W5859" s="12">
        <x:f>NA()</x:f>
      </x:c>
    </x:row>
    <x:row r="5860">
      <x:c r="A5860">
        <x:v>348645</x:v>
      </x:c>
      <x:c r="B5860" s="1">
        <x:v>44760.4164758912</x:v>
      </x:c>
      <x:c r="C5860" s="6">
        <x:v>99.3626560583333</x:v>
      </x:c>
      <x:c r="D5860" s="14" t="s">
        <x:v>92</x:v>
      </x:c>
      <x:c r="E5860" s="15">
        <x:v>44733.6636310532</x:v>
      </x:c>
      <x:c r="F5860" t="s">
        <x:v>97</x:v>
      </x:c>
      <x:c r="G5860" s="6">
        <x:v>85.3344335772715</x:v>
      </x:c>
      <x:c r="H5860" t="s">
        <x:v>95</x:v>
      </x:c>
      <x:c r="I5860" s="6">
        <x:v>26.0136917717341</x:v>
      </x:c>
      <x:c r="J5860" t="s">
        <x:v>93</x:v>
      </x:c>
      <x:c r="K5860" s="6">
        <x:v>1022</x:v>
      </x:c>
      <x:c r="L5860" t="s">
        <x:v>94</x:v>
      </x:c>
      <x:c r="M5860" t="s">
        <x:v>96</x:v>
      </x:c>
      <x:c r="N5860" s="8">
        <x:v>0</x:v>
      </x:c>
      <x:c r="O5860" s="8">
        <x:v>0</x:v>
      </x:c>
      <x:c r="Q5860">
        <x:v>0</x:v>
      </x:c>
      <x:c r="R5860" s="6">
        <x:v>22.693</x:v>
      </x:c>
      <x:c r="S5860" s="8">
        <x:v>69181.5511790714</x:v>
      </x:c>
      <x:c r="T5860" s="12">
        <x:v>270121.688705621</x:v>
      </x:c>
      <x:c r="U5860" s="12">
        <x:v>28.7</x:v>
      </x:c>
      <x:c r="V5860" s="12">
        <x:v>67.6</x:v>
      </x:c>
      <x:c r="W5860" s="12">
        <x:f>NA()</x:f>
      </x:c>
    </x:row>
    <x:row r="5861">
      <x:c r="A5861">
        <x:v>348654</x:v>
      </x:c>
      <x:c r="B5861" s="1">
        <x:v>44760.416487581</x:v>
      </x:c>
      <x:c r="C5861" s="6">
        <x:v>99.379485425</x:v>
      </x:c>
      <x:c r="D5861" s="14" t="s">
        <x:v>92</x:v>
      </x:c>
      <x:c r="E5861" s="15">
        <x:v>44733.6636310532</x:v>
      </x:c>
      <x:c r="F5861" t="s">
        <x:v>97</x:v>
      </x:c>
      <x:c r="G5861" s="6">
        <x:v>85.3397177228392</x:v>
      </x:c>
      <x:c r="H5861" t="s">
        <x:v>95</x:v>
      </x:c>
      <x:c r="I5861" s="6">
        <x:v>26.0075959362784</x:v>
      </x:c>
      <x:c r="J5861" t="s">
        <x:v>93</x:v>
      </x:c>
      <x:c r="K5861" s="6">
        <x:v>1022</x:v>
      </x:c>
      <x:c r="L5861" t="s">
        <x:v>94</x:v>
      </x:c>
      <x:c r="M5861" t="s">
        <x:v>96</x:v>
      </x:c>
      <x:c r="N5861" s="8">
        <x:v>0</x:v>
      </x:c>
      <x:c r="O5861" s="8">
        <x:v>0</x:v>
      </x:c>
      <x:c r="Q5861">
        <x:v>0</x:v>
      </x:c>
      <x:c r="R5861" s="6">
        <x:v>22.693</x:v>
      </x:c>
      <x:c r="S5861" s="8">
        <x:v>69188.8672445975</x:v>
      </x:c>
      <x:c r="T5861" s="12">
        <x:v>270123.68142635</x:v>
      </x:c>
      <x:c r="U5861" s="12">
        <x:v>28.7</x:v>
      </x:c>
      <x:c r="V5861" s="12">
        <x:v>67.6</x:v>
      </x:c>
      <x:c r="W5861" s="12">
        <x:f>NA()</x:f>
      </x:c>
    </x:row>
    <x:row r="5862">
      <x:c r="A5862">
        <x:v>348655</x:v>
      </x:c>
      <x:c r="B5862" s="1">
        <x:v>44760.4164992708</x:v>
      </x:c>
      <x:c r="C5862" s="6">
        <x:v>99.39633845</x:v>
      </x:c>
      <x:c r="D5862" s="14" t="s">
        <x:v>92</x:v>
      </x:c>
      <x:c r="E5862" s="15">
        <x:v>44733.6636310532</x:v>
      </x:c>
      <x:c r="F5862" t="s">
        <x:v>97</x:v>
      </x:c>
      <x:c r="G5862" s="6">
        <x:v>85.3250303301659</x:v>
      </x:c>
      <x:c r="H5862" t="s">
        <x:v>95</x:v>
      </x:c>
      <x:c r="I5862" s="6">
        <x:v>26.0075959362784</x:v>
      </x:c>
      <x:c r="J5862" t="s">
        <x:v>93</x:v>
      </x:c>
      <x:c r="K5862" s="6">
        <x:v>1022</x:v>
      </x:c>
      <x:c r="L5862" t="s">
        <x:v>94</x:v>
      </x:c>
      <x:c r="M5862" t="s">
        <x:v>96</x:v>
      </x:c>
      <x:c r="N5862" s="8">
        <x:v>0</x:v>
      </x:c>
      <x:c r="O5862" s="8">
        <x:v>0</x:v>
      </x:c>
      <x:c r="Q5862">
        <x:v>0</x:v>
      </x:c>
      <x:c r="R5862" s="6">
        <x:v>22.695</x:v>
      </x:c>
      <x:c r="S5862" s="8">
        <x:v>69196.8810637847</x:v>
      </x:c>
      <x:c r="T5862" s="12">
        <x:v>270116.61663318</x:v>
      </x:c>
      <x:c r="U5862" s="12">
        <x:v>28.7</x:v>
      </x:c>
      <x:c r="V5862" s="12">
        <x:v>67.6</x:v>
      </x:c>
      <x:c r="W5862" s="12">
        <x:f>NA()</x:f>
      </x:c>
    </x:row>
    <x:row r="5863">
      <x:c r="A5863">
        <x:v>348662</x:v>
      </x:c>
      <x:c r="B5863" s="1">
        <x:v>44760.4165109606</x:v>
      </x:c>
      <x:c r="C5863" s="6">
        <x:v>99.41318009</x:v>
      </x:c>
      <x:c r="D5863" s="14" t="s">
        <x:v>92</x:v>
      </x:c>
      <x:c r="E5863" s="15">
        <x:v>44733.6636310532</x:v>
      </x:c>
      <x:c r="F5863" t="s">
        <x:v>97</x:v>
      </x:c>
      <x:c r="G5863" s="6">
        <x:v>85.3124049703132</x:v>
      </x:c>
      <x:c r="H5863" t="s">
        <x:v>95</x:v>
      </x:c>
      <x:c r="I5863" s="6">
        <x:v>26.0136917717341</x:v>
      </x:c>
      <x:c r="J5863" t="s">
        <x:v>93</x:v>
      </x:c>
      <x:c r="K5863" s="6">
        <x:v>1022</x:v>
      </x:c>
      <x:c r="L5863" t="s">
        <x:v>94</x:v>
      </x:c>
      <x:c r="M5863" t="s">
        <x:v>96</x:v>
      </x:c>
      <x:c r="N5863" s="8">
        <x:v>0</x:v>
      </x:c>
      <x:c r="O5863" s="8">
        <x:v>0</x:v>
      </x:c>
      <x:c r="Q5863">
        <x:v>0</x:v>
      </x:c>
      <x:c r="R5863" s="6">
        <x:v>22.696</x:v>
      </x:c>
      <x:c r="S5863" s="8">
        <x:v>69195.0207910585</x:v>
      </x:c>
      <x:c r="T5863" s="12">
        <x:v>270107.676385865</x:v>
      </x:c>
      <x:c r="U5863" s="12">
        <x:v>28.7</x:v>
      </x:c>
      <x:c r="V5863" s="12">
        <x:v>67.6</x:v>
      </x:c>
      <x:c r="W5863" s="12">
        <x:f>NA()</x:f>
      </x:c>
    </x:row>
    <x:row r="5864">
      <x:c r="A5864">
        <x:v>348672</x:v>
      </x:c>
      <x:c r="B5864" s="1">
        <x:v>44760.4165221065</x:v>
      </x:c>
      <x:c r="C5864" s="6">
        <x:v>99.4291873966667</x:v>
      </x:c>
      <x:c r="D5864" s="14" t="s">
        <x:v>92</x:v>
      </x:c>
      <x:c r="E5864" s="15">
        <x:v>44733.6636310532</x:v>
      </x:c>
      <x:c r="F5864" t="s">
        <x:v>97</x:v>
      </x:c>
      <x:c r="G5864" s="6">
        <x:v>85.3176877867156</x:v>
      </x:c>
      <x:c r="H5864" t="s">
        <x:v>95</x:v>
      </x:c>
      <x:c r="I5864" s="6">
        <x:v>26.0075959362784</x:v>
      </x:c>
      <x:c r="J5864" t="s">
        <x:v>93</x:v>
      </x:c>
      <x:c r="K5864" s="6">
        <x:v>1022</x:v>
      </x:c>
      <x:c r="L5864" t="s">
        <x:v>94</x:v>
      </x:c>
      <x:c r="M5864" t="s">
        <x:v>96</x:v>
      </x:c>
      <x:c r="N5864" s="8">
        <x:v>0</x:v>
      </x:c>
      <x:c r="O5864" s="8">
        <x:v>0</x:v>
      </x:c>
      <x:c r="Q5864">
        <x:v>0</x:v>
      </x:c>
      <x:c r="R5864" s="6">
        <x:v>22.696</x:v>
      </x:c>
      <x:c r="S5864" s="8">
        <x:v>69196.4385776157</x:v>
      </x:c>
      <x:c r="T5864" s="12">
        <x:v>270107.321461731</x:v>
      </x:c>
      <x:c r="U5864" s="12">
        <x:v>28.7</x:v>
      </x:c>
      <x:c r="V5864" s="12">
        <x:v>67.6</x:v>
      </x:c>
      <x:c r="W5864" s="12">
        <x:f>NA()</x:f>
      </x:c>
    </x:row>
    <x:row r="5865">
      <x:c r="A5865">
        <x:v>348677</x:v>
      </x:c>
      <x:c r="B5865" s="1">
        <x:v>44760.4165338773</x:v>
      </x:c>
      <x:c r="C5865" s="6">
        <x:v>99.4461427416667</x:v>
      </x:c>
      <x:c r="D5865" s="14" t="s">
        <x:v>92</x:v>
      </x:c>
      <x:c r="E5865" s="15">
        <x:v>44733.6636310532</x:v>
      </x:c>
      <x:c r="F5865" t="s">
        <x:v>97</x:v>
      </x:c>
      <x:c r="G5865" s="6">
        <x:v>85.297723074518</x:v>
      </x:c>
      <x:c r="H5865" t="s">
        <x:v>95</x:v>
      </x:c>
      <x:c r="I5865" s="6">
        <x:v>26.0136917717341</x:v>
      </x:c>
      <x:c r="J5865" t="s">
        <x:v>93</x:v>
      </x:c>
      <x:c r="K5865" s="6">
        <x:v>1022</x:v>
      </x:c>
      <x:c r="L5865" t="s">
        <x:v>94</x:v>
      </x:c>
      <x:c r="M5865" t="s">
        <x:v>96</x:v>
      </x:c>
      <x:c r="N5865" s="8">
        <x:v>0</x:v>
      </x:c>
      <x:c r="O5865" s="8">
        <x:v>0</x:v>
      </x:c>
      <x:c r="Q5865">
        <x:v>0</x:v>
      </x:c>
      <x:c r="R5865" s="6">
        <x:v>22.698</x:v>
      </x:c>
      <x:c r="S5865" s="8">
        <x:v>69206.3008244992</x:v>
      </x:c>
      <x:c r="T5865" s="12">
        <x:v>270121.399825445</x:v>
      </x:c>
      <x:c r="U5865" s="12">
        <x:v>28.7</x:v>
      </x:c>
      <x:c r="V5865" s="12">
        <x:v>67.6</x:v>
      </x:c>
      <x:c r="W5865" s="12">
        <x:f>NA()</x:f>
      </x:c>
    </x:row>
    <x:row r="5866">
      <x:c r="A5866">
        <x:v>348682</x:v>
      </x:c>
      <x:c r="B5866" s="1">
        <x:v>44760.4165456366</x:v>
      </x:c>
      <x:c r="C5866" s="6">
        <x:v>99.4630709266667</x:v>
      </x:c>
      <x:c r="D5866" s="14" t="s">
        <x:v>92</x:v>
      </x:c>
      <x:c r="E5866" s="15">
        <x:v>44733.6636310532</x:v>
      </x:c>
      <x:c r="F5866" t="s">
        <x:v>97</x:v>
      </x:c>
      <x:c r="G5866" s="6">
        <x:v>85.3344335772715</x:v>
      </x:c>
      <x:c r="H5866" t="s">
        <x:v>95</x:v>
      </x:c>
      <x:c r="I5866" s="6">
        <x:v>26.0136917717341</x:v>
      </x:c>
      <x:c r="J5866" t="s">
        <x:v>93</x:v>
      </x:c>
      <x:c r="K5866" s="6">
        <x:v>1022</x:v>
      </x:c>
      <x:c r="L5866" t="s">
        <x:v>94</x:v>
      </x:c>
      <x:c r="M5866" t="s">
        <x:v>96</x:v>
      </x:c>
      <x:c r="N5866" s="8">
        <x:v>0</x:v>
      </x:c>
      <x:c r="O5866" s="8">
        <x:v>0</x:v>
      </x:c>
      <x:c r="Q5866">
        <x:v>0</x:v>
      </x:c>
      <x:c r="R5866" s="6">
        <x:v>22.693</x:v>
      </x:c>
      <x:c r="S5866" s="8">
        <x:v>69202.6389715664</x:v>
      </x:c>
      <x:c r="T5866" s="12">
        <x:v>270103.273695351</x:v>
      </x:c>
      <x:c r="U5866" s="12">
        <x:v>28.7</x:v>
      </x:c>
      <x:c r="V5866" s="12">
        <x:v>67.6</x:v>
      </x:c>
      <x:c r="W5866" s="12">
        <x:f>NA()</x:f>
      </x:c>
    </x:row>
    <x:row r="5867">
      <x:c r="A5867">
        <x:v>348685</x:v>
      </x:c>
      <x:c r="B5867" s="1">
        <x:v>44760.4165567477</x:v>
      </x:c>
      <x:c r="C5867" s="6">
        <x:v>99.4791045683333</x:v>
      </x:c>
      <x:c r="D5867" s="14" t="s">
        <x:v>92</x:v>
      </x:c>
      <x:c r="E5867" s="15">
        <x:v>44733.6636310532</x:v>
      </x:c>
      <x:c r="F5867" t="s">
        <x:v>97</x:v>
      </x:c>
      <x:c r="G5867" s="6">
        <x:v>85.2903832789444</x:v>
      </x:c>
      <x:c r="H5867" t="s">
        <x:v>95</x:v>
      </x:c>
      <x:c r="I5867" s="6">
        <x:v>26.0136917717341</x:v>
      </x:c>
      <x:c r="J5867" t="s">
        <x:v>93</x:v>
      </x:c>
      <x:c r="K5867" s="6">
        <x:v>1022</x:v>
      </x:c>
      <x:c r="L5867" t="s">
        <x:v>94</x:v>
      </x:c>
      <x:c r="M5867" t="s">
        <x:v>96</x:v>
      </x:c>
      <x:c r="N5867" s="8">
        <x:v>0</x:v>
      </x:c>
      <x:c r="O5867" s="8">
        <x:v>0</x:v>
      </x:c>
      <x:c r="Q5867">
        <x:v>0</x:v>
      </x:c>
      <x:c r="R5867" s="6">
        <x:v>22.699</x:v>
      </x:c>
      <x:c r="S5867" s="8">
        <x:v>69203.8089263841</x:v>
      </x:c>
      <x:c r="T5867" s="12">
        <x:v>270109.424424279</x:v>
      </x:c>
      <x:c r="U5867" s="12">
        <x:v>28.7</x:v>
      </x:c>
      <x:c r="V5867" s="12">
        <x:v>67.6</x:v>
      </x:c>
      <x:c r="W5867" s="12">
        <x:f>NA()</x:f>
      </x:c>
    </x:row>
    <x:row r="5868">
      <x:c r="A5868">
        <x:v>348693</x:v>
      </x:c>
      <x:c r="B5868" s="1">
        <x:v>44760.4165684838</x:v>
      </x:c>
      <x:c r="C5868" s="6">
        <x:v>99.4959991133333</x:v>
      </x:c>
      <x:c r="D5868" s="14" t="s">
        <x:v>92</x:v>
      </x:c>
      <x:c r="E5868" s="15">
        <x:v>44733.6636310532</x:v>
      </x:c>
      <x:c r="F5868" t="s">
        <x:v>97</x:v>
      </x:c>
      <x:c r="G5868" s="6">
        <x:v>85.2589750939029</x:v>
      </x:c>
      <x:c r="H5868" t="s">
        <x:v>95</x:v>
      </x:c>
      <x:c r="I5868" s="6">
        <x:v>26.0075959362784</x:v>
      </x:c>
      <x:c r="J5868" t="s">
        <x:v>93</x:v>
      </x:c>
      <x:c r="K5868" s="6">
        <x:v>1022</x:v>
      </x:c>
      <x:c r="L5868" t="s">
        <x:v>94</x:v>
      </x:c>
      <x:c r="M5868" t="s">
        <x:v>96</x:v>
      </x:c>
      <x:c r="N5868" s="8">
        <x:v>0</x:v>
      </x:c>
      <x:c r="O5868" s="8">
        <x:v>0</x:v>
      </x:c>
      <x:c r="Q5868">
        <x:v>0</x:v>
      </x:c>
      <x:c r="R5868" s="6">
        <x:v>22.704</x:v>
      </x:c>
      <x:c r="S5868" s="8">
        <x:v>69202.8189604483</x:v>
      </x:c>
      <x:c r="T5868" s="12">
        <x:v>270117.619593725</x:v>
      </x:c>
      <x:c r="U5868" s="12">
        <x:v>28.7</x:v>
      </x:c>
      <x:c r="V5868" s="12">
        <x:v>67.6</x:v>
      </x:c>
      <x:c r="W5868" s="12">
        <x:f>NA()</x:f>
      </x:c>
    </x:row>
    <x:row r="5869">
      <x:c r="A5869">
        <x:v>348698</x:v>
      </x:c>
      <x:c r="B5869" s="1">
        <x:v>44760.4165802431</x:v>
      </x:c>
      <x:c r="C5869" s="6">
        <x:v>99.5129363816667</x:v>
      </x:c>
      <x:c r="D5869" s="14" t="s">
        <x:v>92</x:v>
      </x:c>
      <x:c r="E5869" s="15">
        <x:v>44733.6636310532</x:v>
      </x:c>
      <x:c r="F5869" t="s">
        <x:v>97</x:v>
      </x:c>
      <x:c r="G5869" s="6">
        <x:v>85.3197470707541</x:v>
      </x:c>
      <x:c r="H5869" t="s">
        <x:v>95</x:v>
      </x:c>
      <x:c r="I5869" s="6">
        <x:v>26.0136917717341</x:v>
      </x:c>
      <x:c r="J5869" t="s">
        <x:v>93</x:v>
      </x:c>
      <x:c r="K5869" s="6">
        <x:v>1022</x:v>
      </x:c>
      <x:c r="L5869" t="s">
        <x:v>94</x:v>
      </x:c>
      <x:c r="M5869" t="s">
        <x:v>96</x:v>
      </x:c>
      <x:c r="N5869" s="8">
        <x:v>0</x:v>
      </x:c>
      <x:c r="O5869" s="8">
        <x:v>0</x:v>
      </x:c>
      <x:c r="Q5869">
        <x:v>0</x:v>
      </x:c>
      <x:c r="R5869" s="6">
        <x:v>22.695</x:v>
      </x:c>
      <x:c r="S5869" s="8">
        <x:v>69211.5543517263</x:v>
      </x:c>
      <x:c r="T5869" s="12">
        <x:v>270120.14065087</x:v>
      </x:c>
      <x:c r="U5869" s="12">
        <x:v>28.7</x:v>
      </x:c>
      <x:c r="V5869" s="12">
        <x:v>67.6</x:v>
      </x:c>
      <x:c r="W5869" s="12">
        <x:f>NA()</x:f>
      </x:c>
    </x:row>
    <x:row r="5870">
      <x:c r="A5870">
        <x:v>348705</x:v>
      </x:c>
      <x:c r="B5870" s="1">
        <x:v>44760.4165919792</x:v>
      </x:c>
      <x:c r="C5870" s="6">
        <x:v>99.5297882283333</x:v>
      </x:c>
      <x:c r="D5870" s="14" t="s">
        <x:v>92</x:v>
      </x:c>
      <x:c r="E5870" s="15">
        <x:v>44733.6636310532</x:v>
      </x:c>
      <x:c r="F5870" t="s">
        <x:v>97</x:v>
      </x:c>
      <x:c r="G5870" s="6">
        <x:v>85.2777637165802</x:v>
      </x:c>
      <x:c r="H5870" t="s">
        <x:v>95</x:v>
      </x:c>
      <x:c r="I5870" s="6">
        <x:v>26.0197876182556</x:v>
      </x:c>
      <x:c r="J5870" t="s">
        <x:v>93</x:v>
      </x:c>
      <x:c r="K5870" s="6">
        <x:v>1022</x:v>
      </x:c>
      <x:c r="L5870" t="s">
        <x:v>94</x:v>
      </x:c>
      <x:c r="M5870" t="s">
        <x:v>96</x:v>
      </x:c>
      <x:c r="N5870" s="8">
        <x:v>0</x:v>
      </x:c>
      <x:c r="O5870" s="8">
        <x:v>0</x:v>
      </x:c>
      <x:c r="Q5870">
        <x:v>0</x:v>
      </x:c>
      <x:c r="R5870" s="6">
        <x:v>22.7</x:v>
      </x:c>
      <x:c r="S5870" s="8">
        <x:v>69209.9828359969</x:v>
      </x:c>
      <x:c r="T5870" s="12">
        <x:v>270109.786782547</x:v>
      </x:c>
      <x:c r="U5870" s="12">
        <x:v>28.7</x:v>
      </x:c>
      <x:c r="V5870" s="12">
        <x:v>67.6</x:v>
      </x:c>
      <x:c r="W5870" s="12">
        <x:f>NA()</x:f>
      </x:c>
    </x:row>
    <x:row r="5871">
      <x:c r="A5871">
        <x:v>348712</x:v>
      </x:c>
      <x:c r="B5871" s="1">
        <x:v>44760.416603125</x:v>
      </x:c>
      <x:c r="C5871" s="6">
        <x:v>99.545870135</x:v>
      </x:c>
      <x:c r="D5871" s="14" t="s">
        <x:v>92</x:v>
      </x:c>
      <x:c r="E5871" s="15">
        <x:v>44733.6636310532</x:v>
      </x:c>
      <x:c r="F5871" t="s">
        <x:v>97</x:v>
      </x:c>
      <x:c r="G5871" s="6">
        <x:v>85.2757059918966</x:v>
      </x:c>
      <x:c r="H5871" t="s">
        <x:v>95</x:v>
      </x:c>
      <x:c r="I5871" s="6">
        <x:v>26.0136917717341</x:v>
      </x:c>
      <x:c r="J5871" t="s">
        <x:v>93</x:v>
      </x:c>
      <x:c r="K5871" s="6">
        <x:v>1022</x:v>
      </x:c>
      <x:c r="L5871" t="s">
        <x:v>94</x:v>
      </x:c>
      <x:c r="M5871" t="s">
        <x:v>96</x:v>
      </x:c>
      <x:c r="N5871" s="8">
        <x:v>0</x:v>
      </x:c>
      <x:c r="O5871" s="8">
        <x:v>0</x:v>
      </x:c>
      <x:c r="Q5871">
        <x:v>0</x:v>
      </x:c>
      <x:c r="R5871" s="6">
        <x:v>22.701</x:v>
      </x:c>
      <x:c r="S5871" s="8">
        <x:v>69216.5178784524</x:v>
      </x:c>
      <x:c r="T5871" s="12">
        <x:v>270116.816739414</x:v>
      </x:c>
      <x:c r="U5871" s="12">
        <x:v>28.7</x:v>
      </x:c>
      <x:c r="V5871" s="12">
        <x:v>67.6</x:v>
      </x:c>
      <x:c r="W5871" s="12">
        <x:f>NA()</x:f>
      </x:c>
    </x:row>
    <x:row r="5872">
      <x:c r="A5872">
        <x:v>348719</x:v>
      </x:c>
      <x:c r="B5872" s="1">
        <x:v>44760.4166148148</x:v>
      </x:c>
      <x:c r="C5872" s="6">
        <x:v>99.56271538</x:v>
      </x:c>
      <x:c r="D5872" s="14" t="s">
        <x:v>92</x:v>
      </x:c>
      <x:c r="E5872" s="15">
        <x:v>44733.6636310532</x:v>
      </x:c>
      <x:c r="F5872" t="s">
        <x:v>97</x:v>
      </x:c>
      <x:c r="G5872" s="6">
        <x:v>85.2956647665932</x:v>
      </x:c>
      <x:c r="H5872" t="s">
        <x:v>95</x:v>
      </x:c>
      <x:c r="I5872" s="6">
        <x:v>26.0075959362784</x:v>
      </x:c>
      <x:c r="J5872" t="s">
        <x:v>93</x:v>
      </x:c>
      <x:c r="K5872" s="6">
        <x:v>1022</x:v>
      </x:c>
      <x:c r="L5872" t="s">
        <x:v>94</x:v>
      </x:c>
      <x:c r="M5872" t="s">
        <x:v>96</x:v>
      </x:c>
      <x:c r="N5872" s="8">
        <x:v>0</x:v>
      </x:c>
      <x:c r="O5872" s="8">
        <x:v>0</x:v>
      </x:c>
      <x:c r="Q5872">
        <x:v>0</x:v>
      </x:c>
      <x:c r="R5872" s="6">
        <x:v>22.699</x:v>
      </x:c>
      <x:c r="S5872" s="8">
        <x:v>69217.3127277821</x:v>
      </x:c>
      <x:c r="T5872" s="12">
        <x:v>270113.568748324</x:v>
      </x:c>
      <x:c r="U5872" s="12">
        <x:v>28.7</x:v>
      </x:c>
      <x:c r="V5872" s="12">
        <x:v>67.6</x:v>
      </x:c>
      <x:c r="W5872" s="12">
        <x:f>NA()</x:f>
      </x:c>
    </x:row>
    <x:row r="5873">
      <x:c r="A5873">
        <x:v>348722</x:v>
      </x:c>
      <x:c r="B5873" s="1">
        <x:v>44760.4166265394</x:v>
      </x:c>
      <x:c r="C5873" s="6">
        <x:v>99.5796058933333</x:v>
      </x:c>
      <x:c r="D5873" s="14" t="s">
        <x:v>92</x:v>
      </x:c>
      <x:c r="E5873" s="15">
        <x:v>44733.6636310532</x:v>
      </x:c>
      <x:c r="F5873" t="s">
        <x:v>97</x:v>
      </x:c>
      <x:c r="G5873" s="6">
        <x:v>85.2757059918966</x:v>
      </x:c>
      <x:c r="H5873" t="s">
        <x:v>95</x:v>
      </x:c>
      <x:c r="I5873" s="6">
        <x:v>26.0136917717341</x:v>
      </x:c>
      <x:c r="J5873" t="s">
        <x:v>93</x:v>
      </x:c>
      <x:c r="K5873" s="6">
        <x:v>1022</x:v>
      </x:c>
      <x:c r="L5873" t="s">
        <x:v>94</x:v>
      </x:c>
      <x:c r="M5873" t="s">
        <x:v>96</x:v>
      </x:c>
      <x:c r="N5873" s="8">
        <x:v>0</x:v>
      </x:c>
      <x:c r="O5873" s="8">
        <x:v>0</x:v>
      </x:c>
      <x:c r="Q5873">
        <x:v>0</x:v>
      </x:c>
      <x:c r="R5873" s="6">
        <x:v>22.701</x:v>
      </x:c>
      <x:c r="S5873" s="8">
        <x:v>69214.2966591057</x:v>
      </x:c>
      <x:c r="T5873" s="12">
        <x:v>270109.261565859</x:v>
      </x:c>
      <x:c r="U5873" s="12">
        <x:v>28.7</x:v>
      </x:c>
      <x:c r="V5873" s="12">
        <x:v>67.6</x:v>
      </x:c>
      <x:c r="W5873" s="12">
        <x:f>NA()</x:f>
      </x:c>
    </x:row>
    <x:row r="5874">
      <x:c r="A5874">
        <x:v>348727</x:v>
      </x:c>
      <x:c r="B5874" s="1">
        <x:v>44760.4166382292</x:v>
      </x:c>
      <x:c r="C5874" s="6">
        <x:v>99.596449505</x:v>
      </x:c>
      <x:c r="D5874" s="14" t="s">
        <x:v>92</x:v>
      </x:c>
      <x:c r="E5874" s="15">
        <x:v>44733.6636310532</x:v>
      </x:c>
      <x:c r="F5874" t="s">
        <x:v>97</x:v>
      </x:c>
      <x:c r="G5874" s="6">
        <x:v>85.2264151189971</x:v>
      </x:c>
      <x:c r="H5874" t="s">
        <x:v>95</x:v>
      </x:c>
      <x:c r="I5874" s="6">
        <x:v>26.0197876182556</x:v>
      </x:c>
      <x:c r="J5874" t="s">
        <x:v>93</x:v>
      </x:c>
      <x:c r="K5874" s="6">
        <x:v>1022</x:v>
      </x:c>
      <x:c r="L5874" t="s">
        <x:v>94</x:v>
      </x:c>
      <x:c r="M5874" t="s">
        <x:v>96</x:v>
      </x:c>
      <x:c r="N5874" s="8">
        <x:v>0</x:v>
      </x:c>
      <x:c r="O5874" s="8">
        <x:v>0</x:v>
      </x:c>
      <x:c r="Q5874">
        <x:v>0</x:v>
      </x:c>
      <x:c r="R5874" s="6">
        <x:v>22.707</x:v>
      </x:c>
      <x:c r="S5874" s="8">
        <x:v>69225.8047013143</x:v>
      </x:c>
      <x:c r="T5874" s="12">
        <x:v>270114.320709423</x:v>
      </x:c>
      <x:c r="U5874" s="12">
        <x:v>28.7</x:v>
      </x:c>
      <x:c r="V5874" s="12">
        <x:v>67.6</x:v>
      </x:c>
      <x:c r="W5874" s="12">
        <x:f>NA()</x:f>
      </x:c>
    </x:row>
    <x:row r="5875">
      <x:c r="A5875">
        <x:v>348734</x:v>
      </x:c>
      <x:c r="B5875" s="1">
        <x:v>44760.4166493403</x:v>
      </x:c>
      <x:c r="C5875" s="6">
        <x:v>99.61244321</x:v>
      </x:c>
      <x:c r="D5875" s="14" t="s">
        <x:v>92</x:v>
      </x:c>
      <x:c r="E5875" s="15">
        <x:v>44733.6636310532</x:v>
      </x:c>
      <x:c r="F5875" t="s">
        <x:v>97</x:v>
      </x:c>
      <x:c r="G5875" s="6">
        <x:v>85.2610317762505</x:v>
      </x:c>
      <x:c r="H5875" t="s">
        <x:v>95</x:v>
      </x:c>
      <x:c r="I5875" s="6">
        <x:v>26.0136917717341</x:v>
      </x:c>
      <x:c r="J5875" t="s">
        <x:v>93</x:v>
      </x:c>
      <x:c r="K5875" s="6">
        <x:v>1022</x:v>
      </x:c>
      <x:c r="L5875" t="s">
        <x:v>94</x:v>
      </x:c>
      <x:c r="M5875" t="s">
        <x:v>96</x:v>
      </x:c>
      <x:c r="N5875" s="8">
        <x:v>0</x:v>
      </x:c>
      <x:c r="O5875" s="8">
        <x:v>0</x:v>
      </x:c>
      <x:c r="Q5875">
        <x:v>0</x:v>
      </x:c>
      <x:c r="R5875" s="6">
        <x:v>22.703</x:v>
      </x:c>
      <x:c r="S5875" s="8">
        <x:v>69224.1097442366</x:v>
      </x:c>
      <x:c r="T5875" s="12">
        <x:v>270115.792960309</x:v>
      </x:c>
      <x:c r="U5875" s="12">
        <x:v>28.7</x:v>
      </x:c>
      <x:c r="V5875" s="12">
        <x:v>67.6</x:v>
      </x:c>
      <x:c r="W5875" s="12">
        <x:f>NA()</x:f>
      </x:c>
    </x:row>
    <x:row r="5876">
      <x:c r="A5876">
        <x:v>348742</x:v>
      </x:c>
      <x:c r="B5876" s="1">
        <x:v>44760.4166610301</x:v>
      </x:c>
      <x:c r="C5876" s="6">
        <x:v>99.62927791</x:v>
      </x:c>
      <x:c r="D5876" s="14" t="s">
        <x:v>92</x:v>
      </x:c>
      <x:c r="E5876" s="15">
        <x:v>44733.6636310532</x:v>
      </x:c>
      <x:c r="F5876" t="s">
        <x:v>97</x:v>
      </x:c>
      <x:c r="G5876" s="6">
        <x:v>85.2243596687631</x:v>
      </x:c>
      <x:c r="H5876" t="s">
        <x:v>95</x:v>
      </x:c>
      <x:c r="I5876" s="6">
        <x:v>26.0136917717341</x:v>
      </x:c>
      <x:c r="J5876" t="s">
        <x:v>93</x:v>
      </x:c>
      <x:c r="K5876" s="6">
        <x:v>1022</x:v>
      </x:c>
      <x:c r="L5876" t="s">
        <x:v>94</x:v>
      </x:c>
      <x:c r="M5876" t="s">
        <x:v>96</x:v>
      </x:c>
      <x:c r="N5876" s="8">
        <x:v>0</x:v>
      </x:c>
      <x:c r="O5876" s="8">
        <x:v>0</x:v>
      </x:c>
      <x:c r="Q5876">
        <x:v>0</x:v>
      </x:c>
      <x:c r="R5876" s="6">
        <x:v>22.708</x:v>
      </x:c>
      <x:c r="S5876" s="8">
        <x:v>69224.3826336074</x:v>
      </x:c>
      <x:c r="T5876" s="12">
        <x:v>270123.21025053</x:v>
      </x:c>
      <x:c r="U5876" s="12">
        <x:v>28.7</x:v>
      </x:c>
      <x:c r="V5876" s="12">
        <x:v>67.6</x:v>
      </x:c>
      <x:c r="W5876" s="12">
        <x:f>NA()</x:f>
      </x:c>
    </x:row>
    <x:row r="5877">
      <x:c r="A5877">
        <x:v>348749</x:v>
      </x:c>
      <x:c r="B5877" s="1">
        <x:v>44760.4166727662</x:v>
      </x:c>
      <x:c r="C5877" s="6">
        <x:v>99.6461531016667</x:v>
      </x:c>
      <x:c r="D5877" s="14" t="s">
        <x:v>92</x:v>
      </x:c>
      <x:c r="E5877" s="15">
        <x:v>44733.6636310532</x:v>
      </x:c>
      <x:c r="F5877" t="s">
        <x:v>97</x:v>
      </x:c>
      <x:c r="G5877" s="6">
        <x:v>85.2757059918966</x:v>
      </x:c>
      <x:c r="H5877" t="s">
        <x:v>95</x:v>
      </x:c>
      <x:c r="I5877" s="6">
        <x:v>26.0136917717341</x:v>
      </x:c>
      <x:c r="J5877" t="s">
        <x:v>93</x:v>
      </x:c>
      <x:c r="K5877" s="6">
        <x:v>1022</x:v>
      </x:c>
      <x:c r="L5877" t="s">
        <x:v>94</x:v>
      </x:c>
      <x:c r="M5877" t="s">
        <x:v>96</x:v>
      </x:c>
      <x:c r="N5877" s="8">
        <x:v>0</x:v>
      </x:c>
      <x:c r="O5877" s="8">
        <x:v>0</x:v>
      </x:c>
      <x:c r="Q5877">
        <x:v>0</x:v>
      </x:c>
      <x:c r="R5877" s="6">
        <x:v>22.701</x:v>
      </x:c>
      <x:c r="S5877" s="8">
        <x:v>69229.9880065164</x:v>
      </x:c>
      <x:c r="T5877" s="12">
        <x:v>270125.534855078</x:v>
      </x:c>
      <x:c r="U5877" s="12">
        <x:v>28.7</x:v>
      </x:c>
      <x:c r="V5877" s="12">
        <x:v>67.6</x:v>
      </x:c>
      <x:c r="W5877" s="12">
        <x:f>NA()</x:f>
      </x:c>
    </x:row>
    <x:row r="5878">
      <x:c r="A5878">
        <x:v>348754</x:v>
      </x:c>
      <x:c r="B5878" s="1">
        <x:v>44760.416684456</x:v>
      </x:c>
      <x:c r="C5878" s="6">
        <x:v>99.6630105466667</x:v>
      </x:c>
      <x:c r="D5878" s="14" t="s">
        <x:v>92</x:v>
      </x:c>
      <x:c r="E5878" s="15">
        <x:v>44733.6636310532</x:v>
      </x:c>
      <x:c r="F5878" t="s">
        <x:v>97</x:v>
      </x:c>
      <x:c r="G5878" s="6">
        <x:v>85.2610317762505</x:v>
      </x:c>
      <x:c r="H5878" t="s">
        <x:v>95</x:v>
      </x:c>
      <x:c r="I5878" s="6">
        <x:v>26.0136917717341</x:v>
      </x:c>
      <x:c r="J5878" t="s">
        <x:v>93</x:v>
      </x:c>
      <x:c r="K5878" s="6">
        <x:v>1022</x:v>
      </x:c>
      <x:c r="L5878" t="s">
        <x:v>94</x:v>
      </x:c>
      <x:c r="M5878" t="s">
        <x:v>96</x:v>
      </x:c>
      <x:c r="N5878" s="8">
        <x:v>0</x:v>
      </x:c>
      <x:c r="O5878" s="8">
        <x:v>0</x:v>
      </x:c>
      <x:c r="Q5878">
        <x:v>0</x:v>
      </x:c>
      <x:c r="R5878" s="6">
        <x:v>22.703</x:v>
      </x:c>
      <x:c r="S5878" s="8">
        <x:v>69231.8968638986</x:v>
      </x:c>
      <x:c r="T5878" s="12">
        <x:v>270115.872434515</x:v>
      </x:c>
      <x:c r="U5878" s="12">
        <x:v>28.7</x:v>
      </x:c>
      <x:c r="V5878" s="12">
        <x:v>67.6</x:v>
      </x:c>
      <x:c r="W5878" s="12">
        <x:f>NA()</x:f>
      </x:c>
    </x:row>
    <x:row r="5879">
      <x:c r="A5879">
        <x:v>348758</x:v>
      </x:c>
      <x:c r="B5879" s="1">
        <x:v>44760.4166956366</x:v>
      </x:c>
      <x:c r="C5879" s="6">
        <x:v>99.6790855616667</x:v>
      </x:c>
      <x:c r="D5879" s="14" t="s">
        <x:v>92</x:v>
      </x:c>
      <x:c r="E5879" s="15">
        <x:v>44733.6636310532</x:v>
      </x:c>
      <x:c r="F5879" t="s">
        <x:v>97</x:v>
      </x:c>
      <x:c r="G5879" s="6">
        <x:v>85.2202499438709</x:v>
      </x:c>
      <x:c r="H5879" t="s">
        <x:v>95</x:v>
      </x:c>
      <x:c r="I5879" s="6">
        <x:v>26.00150011189</x:v>
      </x:c>
      <x:c r="J5879" t="s">
        <x:v>93</x:v>
      </x:c>
      <x:c r="K5879" s="6">
        <x:v>1022</x:v>
      </x:c>
      <x:c r="L5879" t="s">
        <x:v>94</x:v>
      </x:c>
      <x:c r="M5879" t="s">
        <x:v>96</x:v>
      </x:c>
      <x:c r="N5879" s="8">
        <x:v>0</x:v>
      </x:c>
      <x:c r="O5879" s="8">
        <x:v>0</x:v>
      </x:c>
      <x:c r="Q5879">
        <x:v>0</x:v>
      </x:c>
      <x:c r="R5879" s="6">
        <x:v>22.71</x:v>
      </x:c>
      <x:c r="S5879" s="8">
        <x:v>69233.6680626326</x:v>
      </x:c>
      <x:c r="T5879" s="12">
        <x:v>270118.284505858</x:v>
      </x:c>
      <x:c r="U5879" s="12">
        <x:v>28.7</x:v>
      </x:c>
      <x:c r="V5879" s="12">
        <x:v>67.6</x:v>
      </x:c>
      <x:c r="W5879" s="12">
        <x:f>NA()</x:f>
      </x:c>
    </x:row>
    <x:row r="5880">
      <x:c r="A5880">
        <x:v>348766</x:v>
      </x:c>
      <x:c r="B5880" s="1">
        <x:v>44760.4167073264</x:v>
      </x:c>
      <x:c r="C5880" s="6">
        <x:v>99.6959324783333</x:v>
      </x:c>
      <x:c r="D5880" s="14" t="s">
        <x:v>92</x:v>
      </x:c>
      <x:c r="E5880" s="15">
        <x:v>44733.6636310532</x:v>
      </x:c>
      <x:c r="F5880" t="s">
        <x:v>97</x:v>
      </x:c>
      <x:c r="G5880" s="6">
        <x:v>85.246360631129</x:v>
      </x:c>
      <x:c r="H5880" t="s">
        <x:v>95</x:v>
      </x:c>
      <x:c r="I5880" s="6">
        <x:v>26.0136917717341</x:v>
      </x:c>
      <x:c r="J5880" t="s">
        <x:v>93</x:v>
      </x:c>
      <x:c r="K5880" s="6">
        <x:v>1022</x:v>
      </x:c>
      <x:c r="L5880" t="s">
        <x:v>94</x:v>
      </x:c>
      <x:c r="M5880" t="s">
        <x:v>96</x:v>
      </x:c>
      <x:c r="N5880" s="8">
        <x:v>0</x:v>
      </x:c>
      <x:c r="O5880" s="8">
        <x:v>0</x:v>
      </x:c>
      <x:c r="Q5880">
        <x:v>0</x:v>
      </x:c>
      <x:c r="R5880" s="6">
        <x:v>22.705</x:v>
      </x:c>
      <x:c r="S5880" s="8">
        <x:v>69229.8931038939</x:v>
      </x:c>
      <x:c r="T5880" s="12">
        <x:v>270104.636335299</x:v>
      </x:c>
      <x:c r="U5880" s="12">
        <x:v>28.7</x:v>
      </x:c>
      <x:c r="V5880" s="12">
        <x:v>67.6</x:v>
      </x:c>
      <x:c r="W5880" s="12">
        <x:f>NA()</x:f>
      </x:c>
    </x:row>
    <x:row r="5881">
      <x:c r="A5881">
        <x:v>348773</x:v>
      </x:c>
      <x:c r="B5881" s="1">
        <x:v>44760.4167190625</x:v>
      </x:c>
      <x:c r="C5881" s="6">
        <x:v>99.7128104583333</x:v>
      </x:c>
      <x:c r="D5881" s="14" t="s">
        <x:v>92</x:v>
      </x:c>
      <x:c r="E5881" s="15">
        <x:v>44733.6636310532</x:v>
      </x:c>
      <x:c r="F5881" t="s">
        <x:v>97</x:v>
      </x:c>
      <x:c r="G5881" s="6">
        <x:v>85.2443045985651</x:v>
      </x:c>
      <x:c r="H5881" t="s">
        <x:v>95</x:v>
      </x:c>
      <x:c r="I5881" s="6">
        <x:v>26.0075959362784</x:v>
      </x:c>
      <x:c r="J5881" t="s">
        <x:v>93</x:v>
      </x:c>
      <x:c r="K5881" s="6">
        <x:v>1022</x:v>
      </x:c>
      <x:c r="L5881" t="s">
        <x:v>94</x:v>
      </x:c>
      <x:c r="M5881" t="s">
        <x:v>96</x:v>
      </x:c>
      <x:c r="N5881" s="8">
        <x:v>0</x:v>
      </x:c>
      <x:c r="O5881" s="8">
        <x:v>0</x:v>
      </x:c>
      <x:c r="Q5881">
        <x:v>0</x:v>
      </x:c>
      <x:c r="R5881" s="6">
        <x:v>22.706</x:v>
      </x:c>
      <x:c r="S5881" s="8">
        <x:v>69232.8316617225</x:v>
      </x:c>
      <x:c r="T5881" s="12">
        <x:v>270112.943736801</x:v>
      </x:c>
      <x:c r="U5881" s="12">
        <x:v>28.7</x:v>
      </x:c>
      <x:c r="V5881" s="12">
        <x:v>67.6</x:v>
      </x:c>
      <x:c r="W5881" s="12">
        <x:f>NA()</x:f>
      </x:c>
    </x:row>
    <x:row r="5882">
      <x:c r="A5882">
        <x:v>348776</x:v>
      </x:c>
      <x:c r="B5882" s="1">
        <x:v>44760.4167307523</x:v>
      </x:c>
      <x:c r="C5882" s="6">
        <x:v>99.72964506</x:v>
      </x:c>
      <x:c r="D5882" s="14" t="s">
        <x:v>92</x:v>
      </x:c>
      <x:c r="E5882" s="15">
        <x:v>44733.6636310532</x:v>
      </x:c>
      <x:c r="F5882" t="s">
        <x:v>97</x:v>
      </x:c>
      <x:c r="G5882" s="6">
        <x:v>85.2422489580278</x:v>
      </x:c>
      <x:c r="H5882" t="s">
        <x:v>95</x:v>
      </x:c>
      <x:c r="I5882" s="6">
        <x:v>26.00150011189</x:v>
      </x:c>
      <x:c r="J5882" t="s">
        <x:v>93</x:v>
      </x:c>
      <x:c r="K5882" s="6">
        <x:v>1022</x:v>
      </x:c>
      <x:c r="L5882" t="s">
        <x:v>94</x:v>
      </x:c>
      <x:c r="M5882" t="s">
        <x:v>96</x:v>
      </x:c>
      <x:c r="N5882" s="8">
        <x:v>0</x:v>
      </x:c>
      <x:c r="O5882" s="8">
        <x:v>0</x:v>
      </x:c>
      <x:c r="Q5882">
        <x:v>0</x:v>
      </x:c>
      <x:c r="R5882" s="6">
        <x:v>22.707</x:v>
      </x:c>
      <x:c r="S5882" s="8">
        <x:v>69237.2896995897</x:v>
      </x:c>
      <x:c r="T5882" s="12">
        <x:v>270106.525839129</x:v>
      </x:c>
      <x:c r="U5882" s="12">
        <x:v>28.7</x:v>
      </x:c>
      <x:c r="V5882" s="12">
        <x:v>67.6</x:v>
      </x:c>
      <x:c r="W5882" s="12">
        <x:f>NA()</x:f>
      </x:c>
    </x:row>
    <x:row r="5883">
      <x:c r="A5883">
        <x:v>348782</x:v>
      </x:c>
      <x:c r="B5883" s="1">
        <x:v>44760.4167424769</x:v>
      </x:c>
      <x:c r="C5883" s="6">
        <x:v>99.746539275</x:v>
      </x:c>
      <x:c r="D5883" s="14" t="s">
        <x:v>92</x:v>
      </x:c>
      <x:c r="E5883" s="15">
        <x:v>44733.6636310532</x:v>
      </x:c>
      <x:c r="F5883" t="s">
        <x:v>97</x:v>
      </x:c>
      <x:c r="G5883" s="6">
        <x:v>85.211750997085</x:v>
      </x:c>
      <x:c r="H5883" t="s">
        <x:v>95</x:v>
      </x:c>
      <x:c r="I5883" s="6">
        <x:v>26.0197876182556</x:v>
      </x:c>
      <x:c r="J5883" t="s">
        <x:v>93</x:v>
      </x:c>
      <x:c r="K5883" s="6">
        <x:v>1022</x:v>
      </x:c>
      <x:c r="L5883" t="s">
        <x:v>94</x:v>
      </x:c>
      <x:c r="M5883" t="s">
        <x:v>96</x:v>
      </x:c>
      <x:c r="N5883" s="8">
        <x:v>0</x:v>
      </x:c>
      <x:c r="O5883" s="8">
        <x:v>0</x:v>
      </x:c>
      <x:c r="Q5883">
        <x:v>0</x:v>
      </x:c>
      <x:c r="R5883" s="6">
        <x:v>22.709</x:v>
      </x:c>
      <x:c r="S5883" s="8">
        <x:v>69240.2869827919</x:v>
      </x:c>
      <x:c r="T5883" s="12">
        <x:v>270109.312880825</x:v>
      </x:c>
      <x:c r="U5883" s="12">
        <x:v>28.7</x:v>
      </x:c>
      <x:c r="V5883" s="12">
        <x:v>67.6</x:v>
      </x:c>
      <x:c r="W5883" s="12">
        <x:f>NA()</x:f>
      </x:c>
    </x:row>
    <x:row r="5884">
      <x:c r="A5884">
        <x:v>348788</x:v>
      </x:c>
      <x:c r="B5884" s="1">
        <x:v>44760.416753588</x:v>
      </x:c>
      <x:c r="C5884" s="6">
        <x:v>99.7625359216667</x:v>
      </x:c>
      <x:c r="D5884" s="14" t="s">
        <x:v>92</x:v>
      </x:c>
      <x:c r="E5884" s="15">
        <x:v>44733.6636310532</x:v>
      </x:c>
      <x:c r="F5884" t="s">
        <x:v>97</x:v>
      </x:c>
      <x:c r="G5884" s="6">
        <x:v>85.2390262097411</x:v>
      </x:c>
      <x:c r="H5884" t="s">
        <x:v>95</x:v>
      </x:c>
      <x:c r="I5884" s="6">
        <x:v>26.0136917717341</x:v>
      </x:c>
      <x:c r="J5884" t="s">
        <x:v>93</x:v>
      </x:c>
      <x:c r="K5884" s="6">
        <x:v>1022</x:v>
      </x:c>
      <x:c r="L5884" t="s">
        <x:v>94</x:v>
      </x:c>
      <x:c r="M5884" t="s">
        <x:v>96</x:v>
      </x:c>
      <x:c r="N5884" s="8">
        <x:v>0</x:v>
      </x:c>
      <x:c r="O5884" s="8">
        <x:v>0</x:v>
      </x:c>
      <x:c r="Q5884">
        <x:v>0</x:v>
      </x:c>
      <x:c r="R5884" s="6">
        <x:v>22.706</x:v>
      </x:c>
      <x:c r="S5884" s="8">
        <x:v>69243.415483102</x:v>
      </x:c>
      <x:c r="T5884" s="12">
        <x:v>270114.04547935</x:v>
      </x:c>
      <x:c r="U5884" s="12">
        <x:v>28.7</x:v>
      </x:c>
      <x:c r="V5884" s="12">
        <x:v>67.6</x:v>
      </x:c>
      <x:c r="W5884" s="12">
        <x:f>NA()</x:f>
      </x:c>
    </x:row>
    <x:row r="5885">
      <x:c r="A5885">
        <x:v>348795</x:v>
      </x:c>
      <x:c r="B5885" s="1">
        <x:v>44760.4167652778</x:v>
      </x:c>
      <x:c r="C5885" s="6">
        <x:v>99.77937113</x:v>
      </x:c>
      <x:c r="D5885" s="14" t="s">
        <x:v>92</x:v>
      </x:c>
      <x:c r="E5885" s="15">
        <x:v>44733.6636310532</x:v>
      </x:c>
      <x:c r="F5885" t="s">
        <x:v>97</x:v>
      </x:c>
      <x:c r="G5885" s="6">
        <x:v>85.2170275489541</x:v>
      </x:c>
      <x:c r="H5885" t="s">
        <x:v>95</x:v>
      </x:c>
      <x:c r="I5885" s="6">
        <x:v>26.0136917717341</x:v>
      </x:c>
      <x:c r="J5885" t="s">
        <x:v>93</x:v>
      </x:c>
      <x:c r="K5885" s="6">
        <x:v>1022</x:v>
      </x:c>
      <x:c r="L5885" t="s">
        <x:v>94</x:v>
      </x:c>
      <x:c r="M5885" t="s">
        <x:v>96</x:v>
      </x:c>
      <x:c r="N5885" s="8">
        <x:v>0</x:v>
      </x:c>
      <x:c r="O5885" s="8">
        <x:v>0</x:v>
      </x:c>
      <x:c r="Q5885">
        <x:v>0</x:v>
      </x:c>
      <x:c r="R5885" s="6">
        <x:v>22.709</x:v>
      </x:c>
      <x:c r="S5885" s="8">
        <x:v>69238.852157709</x:v>
      </x:c>
      <x:c r="T5885" s="12">
        <x:v>270106.658443591</x:v>
      </x:c>
      <x:c r="U5885" s="12">
        <x:v>28.7</x:v>
      </x:c>
      <x:c r="V5885" s="12">
        <x:v>67.6</x:v>
      </x:c>
      <x:c r="W5885" s="12">
        <x:f>NA()</x:f>
      </x:c>
    </x:row>
    <x:row r="5886">
      <x:c r="A5886">
        <x:v>348799</x:v>
      </x:c>
      <x:c r="B5886" s="1">
        <x:v>44760.4167769676</x:v>
      </x:c>
      <x:c r="C5886" s="6">
        <x:v>99.7962195016667</x:v>
      </x:c>
      <x:c r="D5886" s="14" t="s">
        <x:v>92</x:v>
      </x:c>
      <x:c r="E5886" s="15">
        <x:v>44733.6636310532</x:v>
      </x:c>
      <x:c r="F5886" t="s">
        <x:v>97</x:v>
      </x:c>
      <x:c r="G5886" s="6">
        <x:v>85.2243596687631</x:v>
      </x:c>
      <x:c r="H5886" t="s">
        <x:v>95</x:v>
      </x:c>
      <x:c r="I5886" s="6">
        <x:v>26.0136917717341</x:v>
      </x:c>
      <x:c r="J5886" t="s">
        <x:v>93</x:v>
      </x:c>
      <x:c r="K5886" s="6">
        <x:v>1022</x:v>
      </x:c>
      <x:c r="L5886" t="s">
        <x:v>94</x:v>
      </x:c>
      <x:c r="M5886" t="s">
        <x:v>96</x:v>
      </x:c>
      <x:c r="N5886" s="8">
        <x:v>0</x:v>
      </x:c>
      <x:c r="O5886" s="8">
        <x:v>0</x:v>
      </x:c>
      <x:c r="Q5886">
        <x:v>0</x:v>
      </x:c>
      <x:c r="R5886" s="6">
        <x:v>22.708</x:v>
      </x:c>
      <x:c r="S5886" s="8">
        <x:v>69243.2457808246</x:v>
      </x:c>
      <x:c r="T5886" s="12">
        <x:v>270104.292997355</x:v>
      </x:c>
      <x:c r="U5886" s="12">
        <x:v>28.7</x:v>
      </x:c>
      <x:c r="V5886" s="12">
        <x:v>67.6</x:v>
      </x:c>
      <x:c r="W5886" s="12">
        <x:f>NA()</x:f>
      </x:c>
    </x:row>
    <x:row r="5887">
      <x:c r="A5887">
        <x:v>348805</x:v>
      </x:c>
      <x:c r="B5887" s="1">
        <x:v>44760.4167886921</x:v>
      </x:c>
      <x:c r="C5887" s="6">
        <x:v>99.8130726233333</x:v>
      </x:c>
      <x:c r="D5887" s="14" t="s">
        <x:v>92</x:v>
      </x:c>
      <x:c r="E5887" s="15">
        <x:v>44733.6636310532</x:v>
      </x:c>
      <x:c r="F5887" t="s">
        <x:v>97</x:v>
      </x:c>
      <x:c r="G5887" s="6">
        <x:v>85.1877067383628</x:v>
      </x:c>
      <x:c r="H5887" t="s">
        <x:v>95</x:v>
      </x:c>
      <x:c r="I5887" s="6">
        <x:v>26.0136917717341</x:v>
      </x:c>
      <x:c r="J5887" t="s">
        <x:v>93</x:v>
      </x:c>
      <x:c r="K5887" s="6">
        <x:v>1022</x:v>
      </x:c>
      <x:c r="L5887" t="s">
        <x:v>94</x:v>
      </x:c>
      <x:c r="M5887" t="s">
        <x:v>96</x:v>
      </x:c>
      <x:c r="N5887" s="8">
        <x:v>0</x:v>
      </x:c>
      <x:c r="O5887" s="8">
        <x:v>0</x:v>
      </x:c>
      <x:c r="Q5887">
        <x:v>0</x:v>
      </x:c>
      <x:c r="R5887" s="6">
        <x:v>22.713</x:v>
      </x:c>
      <x:c r="S5887" s="8">
        <x:v>69245.362685098</x:v>
      </x:c>
      <x:c r="T5887" s="12">
        <x:v>270117.106474549</x:v>
      </x:c>
      <x:c r="U5887" s="12">
        <x:v>28.7</x:v>
      </x:c>
      <x:c r="V5887" s="12">
        <x:v>67.6</x:v>
      </x:c>
      <x:c r="W5887" s="12">
        <x:f>NA()</x:f>
      </x:c>
    </x:row>
    <x:row r="5888">
      <x:c r="A5888">
        <x:v>348811</x:v>
      </x:c>
      <x:c r="B5888" s="1">
        <x:v>44760.4167998032</x:v>
      </x:c>
      <x:c r="C5888" s="6">
        <x:v>99.829097805</x:v>
      </x:c>
      <x:c r="D5888" s="14" t="s">
        <x:v>92</x:v>
      </x:c>
      <x:c r="E5888" s="15">
        <x:v>44733.6636310532</x:v>
      </x:c>
      <x:c r="F5888" t="s">
        <x:v>97</x:v>
      </x:c>
      <x:c r="G5888" s="6">
        <x:v>85.1856533023803</x:v>
      </x:c>
      <x:c r="H5888" t="s">
        <x:v>95</x:v>
      </x:c>
      <x:c r="I5888" s="6">
        <x:v>26.0075959362784</x:v>
      </x:c>
      <x:c r="J5888" t="s">
        <x:v>93</x:v>
      </x:c>
      <x:c r="K5888" s="6">
        <x:v>1022</x:v>
      </x:c>
      <x:c r="L5888" t="s">
        <x:v>94</x:v>
      </x:c>
      <x:c r="M5888" t="s">
        <x:v>96</x:v>
      </x:c>
      <x:c r="N5888" s="8">
        <x:v>0</x:v>
      </x:c>
      <x:c r="O5888" s="8">
        <x:v>0</x:v>
      </x:c>
      <x:c r="Q5888">
        <x:v>0</x:v>
      </x:c>
      <x:c r="R5888" s="6">
        <x:v>22.714</x:v>
      </x:c>
      <x:c r="S5888" s="8">
        <x:v>69238.8074692324</x:v>
      </x:c>
      <x:c r="T5888" s="12">
        <x:v>270101.569175938</x:v>
      </x:c>
      <x:c r="U5888" s="12">
        <x:v>28.7</x:v>
      </x:c>
      <x:c r="V5888" s="12">
        <x:v>67.6</x:v>
      </x:c>
      <x:c r="W5888" s="12">
        <x:f>NA()</x:f>
      </x:c>
    </x:row>
    <x:row r="5889">
      <x:c r="A5889">
        <x:v>348819</x:v>
      </x:c>
      <x:c r="B5889" s="1">
        <x:v>44760.4168115393</x:v>
      </x:c>
      <x:c r="C5889" s="6">
        <x:v>99.8459689716667</x:v>
      </x:c>
      <x:c r="D5889" s="14" t="s">
        <x:v>92</x:v>
      </x:c>
      <x:c r="E5889" s="15">
        <x:v>44733.6636310532</x:v>
      </x:c>
      <x:c r="F5889" t="s">
        <x:v>97</x:v>
      </x:c>
      <x:c r="G5889" s="6">
        <x:v>85.1783253406322</x:v>
      </x:c>
      <x:c r="H5889" t="s">
        <x:v>95</x:v>
      </x:c>
      <x:c r="I5889" s="6">
        <x:v>26.0075959362784</x:v>
      </x:c>
      <x:c r="J5889" t="s">
        <x:v>93</x:v>
      </x:c>
      <x:c r="K5889" s="6">
        <x:v>1022</x:v>
      </x:c>
      <x:c r="L5889" t="s">
        <x:v>94</x:v>
      </x:c>
      <x:c r="M5889" t="s">
        <x:v>96</x:v>
      </x:c>
      <x:c r="N5889" s="8">
        <x:v>0</x:v>
      </x:c>
      <x:c r="O5889" s="8">
        <x:v>0</x:v>
      </x:c>
      <x:c r="Q5889">
        <x:v>0</x:v>
      </x:c>
      <x:c r="R5889" s="6">
        <x:v>22.715</x:v>
      </x:c>
      <x:c r="S5889" s="8">
        <x:v>69248.8010637979</x:v>
      </x:c>
      <x:c r="T5889" s="12">
        <x:v>270118.010387596</x:v>
      </x:c>
      <x:c r="U5889" s="12">
        <x:v>28.7</x:v>
      </x:c>
      <x:c r="V5889" s="12">
        <x:v>67.6</x:v>
      </x:c>
      <x:c r="W5889" s="12">
        <x:f>NA()</x:f>
      </x:c>
    </x:row>
    <x:row r="5890">
      <x:c r="A5890">
        <x:v>348828</x:v>
      </x:c>
      <x:c r="B5890" s="1">
        <x:v>44760.4168232639</x:v>
      </x:c>
      <x:c r="C5890" s="6">
        <x:v>99.8628915016667</x:v>
      </x:c>
      <x:c r="D5890" s="14" t="s">
        <x:v>92</x:v>
      </x:c>
      <x:c r="E5890" s="15">
        <x:v>44733.6636310532</x:v>
      </x:c>
      <x:c r="F5890" t="s">
        <x:v>97</x:v>
      </x:c>
      <x:c r="G5890" s="6">
        <x:v>85.1636717161158</x:v>
      </x:c>
      <x:c r="H5890" t="s">
        <x:v>95</x:v>
      </x:c>
      <x:c r="I5890" s="6">
        <x:v>26.0075959362784</x:v>
      </x:c>
      <x:c r="J5890" t="s">
        <x:v>93</x:v>
      </x:c>
      <x:c r="K5890" s="6">
        <x:v>1022</x:v>
      </x:c>
      <x:c r="L5890" t="s">
        <x:v>94</x:v>
      </x:c>
      <x:c r="M5890" t="s">
        <x:v>96</x:v>
      </x:c>
      <x:c r="N5890" s="8">
        <x:v>0</x:v>
      </x:c>
      <x:c r="O5890" s="8">
        <x:v>0</x:v>
      </x:c>
      <x:c r="Q5890">
        <x:v>0</x:v>
      </x:c>
      <x:c r="R5890" s="6">
        <x:v>22.717</x:v>
      </x:c>
      <x:c r="S5890" s="8">
        <x:v>69248.9989301188</x:v>
      </x:c>
      <x:c r="T5890" s="12">
        <x:v>270122.121283529</x:v>
      </x:c>
      <x:c r="U5890" s="12">
        <x:v>28.7</x:v>
      </x:c>
      <x:c r="V5890" s="12">
        <x:v>67.6</x:v>
      </x:c>
      <x:c r="W5890" s="12">
        <x:f>NA()</x:f>
      </x:c>
    </x:row>
    <x:row r="5891">
      <x:c r="A5891">
        <x:v>348831</x:v>
      </x:c>
      <x:c r="B5891" s="1">
        <x:v>44760.4168350694</x:v>
      </x:c>
      <x:c r="C5891" s="6">
        <x:v>99.8798686166667</x:v>
      </x:c>
      <x:c r="D5891" s="14" t="s">
        <x:v>92</x:v>
      </x:c>
      <x:c r="E5891" s="15">
        <x:v>44733.6636310532</x:v>
      </x:c>
      <x:c r="F5891" t="s">
        <x:v>97</x:v>
      </x:c>
      <x:c r="G5891" s="6">
        <x:v>85.2129184732096</x:v>
      </x:c>
      <x:c r="H5891" t="s">
        <x:v>95</x:v>
      </x:c>
      <x:c r="I5891" s="6">
        <x:v>26.00150011189</x:v>
      </x:c>
      <x:c r="J5891" t="s">
        <x:v>93</x:v>
      </x:c>
      <x:c r="K5891" s="6">
        <x:v>1022</x:v>
      </x:c>
      <x:c r="L5891" t="s">
        <x:v>94</x:v>
      </x:c>
      <x:c r="M5891" t="s">
        <x:v>96</x:v>
      </x:c>
      <x:c r="N5891" s="8">
        <x:v>0</x:v>
      </x:c>
      <x:c r="O5891" s="8">
        <x:v>0</x:v>
      </x:c>
      <x:c r="Q5891">
        <x:v>0</x:v>
      </x:c>
      <x:c r="R5891" s="6">
        <x:v>22.711</x:v>
      </x:c>
      <x:c r="S5891" s="8">
        <x:v>69249.692714053</x:v>
      </x:c>
      <x:c r="T5891" s="12">
        <x:v>270110.240910298</x:v>
      </x:c>
      <x:c r="U5891" s="12">
        <x:v>28.7</x:v>
      </x:c>
      <x:c r="V5891" s="12">
        <x:v>67.6</x:v>
      </x:c>
      <x:c r="W5891" s="12">
        <x:f>NA()</x:f>
      </x:c>
    </x:row>
    <x:row r="5892">
      <x:c r="A5892">
        <x:v>348838</x:v>
      </x:c>
      <x:c r="B5892" s="1">
        <x:v>44760.4168462153</x:v>
      </x:c>
      <x:c r="C5892" s="6">
        <x:v>99.8959214733333</x:v>
      </x:c>
      <x:c r="D5892" s="14" t="s">
        <x:v>92</x:v>
      </x:c>
      <x:c r="E5892" s="15">
        <x:v>44733.6636310532</x:v>
      </x:c>
      <x:c r="F5892" t="s">
        <x:v>97</x:v>
      </x:c>
      <x:c r="G5892" s="6">
        <x:v>85.1856533023803</x:v>
      </x:c>
      <x:c r="H5892" t="s">
        <x:v>95</x:v>
      </x:c>
      <x:c r="I5892" s="6">
        <x:v>26.0075959362784</x:v>
      </x:c>
      <x:c r="J5892" t="s">
        <x:v>93</x:v>
      </x:c>
      <x:c r="K5892" s="6">
        <x:v>1022</x:v>
      </x:c>
      <x:c r="L5892" t="s">
        <x:v>94</x:v>
      </x:c>
      <x:c r="M5892" t="s">
        <x:v>96</x:v>
      </x:c>
      <x:c r="N5892" s="8">
        <x:v>0</x:v>
      </x:c>
      <x:c r="O5892" s="8">
        <x:v>0</x:v>
      </x:c>
      <x:c r="Q5892">
        <x:v>0</x:v>
      </x:c>
      <x:c r="R5892" s="6">
        <x:v>22.714</x:v>
      </x:c>
      <x:c r="S5892" s="8">
        <x:v>69258.5533709615</x:v>
      </x:c>
      <x:c r="T5892" s="12">
        <x:v>270124.042379703</x:v>
      </x:c>
      <x:c r="U5892" s="12">
        <x:v>28.7</x:v>
      </x:c>
      <x:c r="V5892" s="12">
        <x:v>67.6</x:v>
      </x:c>
      <x:c r="W5892" s="12">
        <x:f>NA()</x:f>
      </x:c>
    </x:row>
    <x:row r="5893">
      <x:c r="A5893">
        <x:v>348843</x:v>
      </x:c>
      <x:c r="B5893" s="1">
        <x:v>44760.4168579051</x:v>
      </x:c>
      <x:c r="C5893" s="6">
        <x:v>99.9127453516667</x:v>
      </x:c>
      <x:c r="D5893" s="14" t="s">
        <x:v>92</x:v>
      </x:c>
      <x:c r="E5893" s="15">
        <x:v>44733.6636310532</x:v>
      </x:c>
      <x:c r="F5893" t="s">
        <x:v>97</x:v>
      </x:c>
      <x:c r="G5893" s="6">
        <x:v>85.1982578323165</x:v>
      </x:c>
      <x:c r="H5893" t="s">
        <x:v>95</x:v>
      </x:c>
      <x:c r="I5893" s="6">
        <x:v>26.00150011189</x:v>
      </x:c>
      <x:c r="J5893" t="s">
        <x:v>93</x:v>
      </x:c>
      <x:c r="K5893" s="6">
        <x:v>1022</x:v>
      </x:c>
      <x:c r="L5893" t="s">
        <x:v>94</x:v>
      </x:c>
      <x:c r="M5893" t="s">
        <x:v>96</x:v>
      </x:c>
      <x:c r="N5893" s="8">
        <x:v>0</x:v>
      </x:c>
      <x:c r="O5893" s="8">
        <x:v>0</x:v>
      </x:c>
      <x:c r="Q5893">
        <x:v>0</x:v>
      </x:c>
      <x:c r="R5893" s="6">
        <x:v>22.713</x:v>
      </x:c>
      <x:c r="S5893" s="8">
        <x:v>69251.8252735578</x:v>
      </x:c>
      <x:c r="T5893" s="12">
        <x:v>270107.065414499</x:v>
      </x:c>
      <x:c r="U5893" s="12">
        <x:v>28.7</x:v>
      </x:c>
      <x:c r="V5893" s="12">
        <x:v>67.6</x:v>
      </x:c>
      <x:c r="W5893" s="12">
        <x:f>NA()</x:f>
      </x:c>
    </x:row>
    <x:row r="5894">
      <x:c r="A5894">
        <x:v>348850</x:v>
      </x:c>
      <x:c r="B5894" s="1">
        <x:v>44760.4168696759</x:v>
      </x:c>
      <x:c r="C5894" s="6">
        <x:v>99.9297020133333</x:v>
      </x:c>
      <x:c r="D5894" s="14" t="s">
        <x:v>92</x:v>
      </x:c>
      <x:c r="E5894" s="15">
        <x:v>44733.6636310532</x:v>
      </x:c>
      <x:c r="F5894" t="s">
        <x:v>97</x:v>
      </x:c>
      <x:c r="G5894" s="6">
        <x:v>85.1510729713683</x:v>
      </x:c>
      <x:c r="H5894" t="s">
        <x:v>95</x:v>
      </x:c>
      <x:c r="I5894" s="6">
        <x:v>26.0136917717341</x:v>
      </x:c>
      <x:c r="J5894" t="s">
        <x:v>93</x:v>
      </x:c>
      <x:c r="K5894" s="6">
        <x:v>1022</x:v>
      </x:c>
      <x:c r="L5894" t="s">
        <x:v>94</x:v>
      </x:c>
      <x:c r="M5894" t="s">
        <x:v>96</x:v>
      </x:c>
      <x:c r="N5894" s="8">
        <x:v>0</x:v>
      </x:c>
      <x:c r="O5894" s="8">
        <x:v>0</x:v>
      </x:c>
      <x:c r="Q5894">
        <x:v>0</x:v>
      </x:c>
      <x:c r="R5894" s="6">
        <x:v>22.718</x:v>
      </x:c>
      <x:c r="S5894" s="8">
        <x:v>69258.553764504</x:v>
      </x:c>
      <x:c r="T5894" s="12">
        <x:v>270117.518739438</x:v>
      </x:c>
      <x:c r="U5894" s="12">
        <x:v>28.7</x:v>
      </x:c>
      <x:c r="V5894" s="12">
        <x:v>67.6</x:v>
      </x:c>
      <x:c r="W5894" s="12">
        <x:f>NA()</x:f>
      </x:c>
    </x:row>
    <x:row r="5895">
      <x:c r="A5895">
        <x:v>348856</x:v>
      </x:c>
      <x:c r="B5895" s="1">
        <x:v>44760.4168813657</x:v>
      </x:c>
      <x:c r="C5895" s="6">
        <x:v>99.9465364383333</x:v>
      </x:c>
      <x:c r="D5895" s="14" t="s">
        <x:v>92</x:v>
      </x:c>
      <x:c r="E5895" s="15">
        <x:v>44733.6636310532</x:v>
      </x:c>
      <x:c r="F5895" t="s">
        <x:v>97</x:v>
      </x:c>
      <x:c r="G5895" s="6">
        <x:v>85.1803784523291</x:v>
      </x:c>
      <x:c r="H5895" t="s">
        <x:v>95</x:v>
      </x:c>
      <x:c r="I5895" s="6">
        <x:v>26.0136917717341</x:v>
      </x:c>
      <x:c r="J5895" t="s">
        <x:v>93</x:v>
      </x:c>
      <x:c r="K5895" s="6">
        <x:v>1022</x:v>
      </x:c>
      <x:c r="L5895" t="s">
        <x:v>94</x:v>
      </x:c>
      <x:c r="M5895" t="s">
        <x:v>96</x:v>
      </x:c>
      <x:c r="N5895" s="8">
        <x:v>0</x:v>
      </x:c>
      <x:c r="O5895" s="8">
        <x:v>0</x:v>
      </x:c>
      <x:c r="Q5895">
        <x:v>0</x:v>
      </x:c>
      <x:c r="R5895" s="6">
        <x:v>22.714</x:v>
      </x:c>
      <x:c r="S5895" s="8">
        <x:v>69255.9375896605</x:v>
      </x:c>
      <x:c r="T5895" s="12">
        <x:v>270119.997768411</x:v>
      </x:c>
      <x:c r="U5895" s="12">
        <x:v>28.7</x:v>
      </x:c>
      <x:c r="V5895" s="12">
        <x:v>67.6</x:v>
      </x:c>
      <x:c r="W5895" s="12">
        <x:f>NA()</x:f>
      </x:c>
    </x:row>
    <x:row r="5896">
      <x:c r="A5896">
        <x:v>348860</x:v>
      </x:c>
      <x:c r="B5896" s="1">
        <x:v>44760.4168924421</x:v>
      </x:c>
      <x:c r="C5896" s="6">
        <x:v>99.9625134566667</x:v>
      </x:c>
      <x:c r="D5896" s="14" t="s">
        <x:v>92</x:v>
      </x:c>
      <x:c r="E5896" s="15">
        <x:v>44733.6636310532</x:v>
      </x:c>
      <x:c r="F5896" t="s">
        <x:v>97</x:v>
      </x:c>
      <x:c r="G5896" s="6">
        <x:v>85.1856533023803</x:v>
      </x:c>
      <x:c r="H5896" t="s">
        <x:v>95</x:v>
      </x:c>
      <x:c r="I5896" s="6">
        <x:v>26.0075959362784</x:v>
      </x:c>
      <x:c r="J5896" t="s">
        <x:v>93</x:v>
      </x:c>
      <x:c r="K5896" s="6">
        <x:v>1022</x:v>
      </x:c>
      <x:c r="L5896" t="s">
        <x:v>94</x:v>
      </x:c>
      <x:c r="M5896" t="s">
        <x:v>96</x:v>
      </x:c>
      <x:c r="N5896" s="8">
        <x:v>0</x:v>
      </x:c>
      <x:c r="O5896" s="8">
        <x:v>0</x:v>
      </x:c>
      <x:c r="Q5896">
        <x:v>0</x:v>
      </x:c>
      <x:c r="R5896" s="6">
        <x:v>22.714</x:v>
      </x:c>
      <x:c r="S5896" s="8">
        <x:v>69257.0459659758</x:v>
      </x:c>
      <x:c r="T5896" s="12">
        <x:v>270111.409436538</x:v>
      </x:c>
      <x:c r="U5896" s="12">
        <x:v>28.7</x:v>
      </x:c>
      <x:c r="V5896" s="12">
        <x:v>67.6</x:v>
      </x:c>
      <x:c r="W5896" s="12">
        <x:f>NA()</x:f>
      </x:c>
    </x:row>
    <x:row r="5897">
      <x:c r="A5897">
        <x:v>348865</x:v>
      </x:c>
      <x:c r="B5897" s="1">
        <x:v>44760.4169041667</x:v>
      </x:c>
      <x:c r="C5897" s="6">
        <x:v>99.9793906533333</x:v>
      </x:c>
      <x:c r="D5897" s="14" t="s">
        <x:v>92</x:v>
      </x:c>
      <x:c r="E5897" s="15">
        <x:v>44733.6636310532</x:v>
      </x:c>
      <x:c r="F5897" t="s">
        <x:v>97</x:v>
      </x:c>
      <x:c r="G5897" s="6">
        <x:v>85.1583981923511</x:v>
      </x:c>
      <x:c r="H5897" t="s">
        <x:v>95</x:v>
      </x:c>
      <x:c r="I5897" s="6">
        <x:v>26.0136917717341</x:v>
      </x:c>
      <x:c r="J5897" t="s">
        <x:v>93</x:v>
      </x:c>
      <x:c r="K5897" s="6">
        <x:v>1022</x:v>
      </x:c>
      <x:c r="L5897" t="s">
        <x:v>94</x:v>
      </x:c>
      <x:c r="M5897" t="s">
        <x:v>96</x:v>
      </x:c>
      <x:c r="N5897" s="8">
        <x:v>0</x:v>
      </x:c>
      <x:c r="O5897" s="8">
        <x:v>0</x:v>
      </x:c>
      <x:c r="Q5897">
        <x:v>0</x:v>
      </x:c>
      <x:c r="R5897" s="6">
        <x:v>22.717</x:v>
      </x:c>
      <x:c r="S5897" s="8">
        <x:v>69260.6497980316</x:v>
      </x:c>
      <x:c r="T5897" s="12">
        <x:v>270116.970549055</x:v>
      </x:c>
      <x:c r="U5897" s="12">
        <x:v>28.7</x:v>
      </x:c>
      <x:c r="V5897" s="12">
        <x:v>67.6</x:v>
      </x:c>
      <x:c r="W5897" s="12">
        <x:f>NA()</x:f>
      </x:c>
    </x:row>
    <x:row r="5898">
      <x:c r="A5898">
        <x:v>348874</x:v>
      </x:c>
      <x:c r="B5898" s="1">
        <x:v>44760.4169158565</x:v>
      </x:c>
      <x:c r="C5898" s="6">
        <x:v>99.9962261516667</x:v>
      </x:c>
      <x:c r="D5898" s="14" t="s">
        <x:v>92</x:v>
      </x:c>
      <x:c r="E5898" s="15">
        <x:v>44733.6636310532</x:v>
      </x:c>
      <x:c r="F5898" t="s">
        <x:v>97</x:v>
      </x:c>
      <x:c r="G5898" s="6">
        <x:v>85.1803784523291</x:v>
      </x:c>
      <x:c r="H5898" t="s">
        <x:v>95</x:v>
      </x:c>
      <x:c r="I5898" s="6">
        <x:v>26.0136917717341</x:v>
      </x:c>
      <x:c r="J5898" t="s">
        <x:v>93</x:v>
      </x:c>
      <x:c r="K5898" s="6">
        <x:v>1022</x:v>
      </x:c>
      <x:c r="L5898" t="s">
        <x:v>94</x:v>
      </x:c>
      <x:c r="M5898" t="s">
        <x:v>96</x:v>
      </x:c>
      <x:c r="N5898" s="8">
        <x:v>0</x:v>
      </x:c>
      <x:c r="O5898" s="8">
        <x:v>0</x:v>
      </x:c>
      <x:c r="Q5898">
        <x:v>0</x:v>
      </x:c>
      <x:c r="R5898" s="6">
        <x:v>22.714</x:v>
      </x:c>
      <x:c r="S5898" s="8">
        <x:v>69255.9820377313</x:v>
      </x:c>
      <x:c r="T5898" s="12">
        <x:v>270109.697858906</x:v>
      </x:c>
      <x:c r="U5898" s="12">
        <x:v>28.7</x:v>
      </x:c>
      <x:c r="V5898" s="12">
        <x:v>67.6</x:v>
      </x:c>
      <x:c r="W5898" s="12">
        <x:f>NA()</x:f>
      </x:c>
    </x:row>
    <x:row r="5899">
      <x:c r="A5899">
        <x:v>348881</x:v>
      </x:c>
      <x:c r="B5899" s="1">
        <x:v>44760.416927581</x:v>
      </x:c>
      <x:c r="C5899" s="6">
        <x:v>100.013075371667</x:v>
      </x:c>
      <x:c r="D5899" s="14" t="s">
        <x:v>92</x:v>
      </x:c>
      <x:c r="E5899" s="15">
        <x:v>44733.6636310532</x:v>
      </x:c>
      <x:c r="F5899" t="s">
        <x:v>97</x:v>
      </x:c>
      <x:c r="G5899" s="6">
        <x:v>85.1416970251506</x:v>
      </x:c>
      <x:c r="H5899" t="s">
        <x:v>95</x:v>
      </x:c>
      <x:c r="I5899" s="6">
        <x:v>26.0075959362784</x:v>
      </x:c>
      <x:c r="J5899" t="s">
        <x:v>93</x:v>
      </x:c>
      <x:c r="K5899" s="6">
        <x:v>1022</x:v>
      </x:c>
      <x:c r="L5899" t="s">
        <x:v>94</x:v>
      </x:c>
      <x:c r="M5899" t="s">
        <x:v>96</x:v>
      </x:c>
      <x:c r="N5899" s="8">
        <x:v>0</x:v>
      </x:c>
      <x:c r="O5899" s="8">
        <x:v>0</x:v>
      </x:c>
      <x:c r="Q5899">
        <x:v>0</x:v>
      </x:c>
      <x:c r="R5899" s="6">
        <x:v>22.72</x:v>
      </x:c>
      <x:c r="S5899" s="8">
        <x:v>69265.0121981549</x:v>
      </x:c>
      <x:c r="T5899" s="12">
        <x:v>270106.327428781</x:v>
      </x:c>
      <x:c r="U5899" s="12">
        <x:v>28.7</x:v>
      </x:c>
      <x:c r="V5899" s="12">
        <x:v>67.6</x:v>
      </x:c>
      <x:c r="W5899" s="12">
        <x:f>NA()</x:f>
      </x:c>
    </x:row>
    <x:row r="5900">
      <x:c r="A5900">
        <x:v>348885</x:v>
      </x:c>
      <x:c r="B5900" s="1">
        <x:v>44760.4169392361</x:v>
      </x:c>
      <x:c r="C5900" s="6">
        <x:v>100.029889408333</x:v>
      </x:c>
      <x:c r="D5900" s="14" t="s">
        <x:v>92</x:v>
      </x:c>
      <x:c r="E5900" s="15">
        <x:v>44733.6636310532</x:v>
      </x:c>
      <x:c r="F5900" t="s">
        <x:v>97</x:v>
      </x:c>
      <x:c r="G5900" s="6">
        <x:v>85.1836002579334</x:v>
      </x:c>
      <x:c r="H5900" t="s">
        <x:v>95</x:v>
      </x:c>
      <x:c r="I5900" s="6">
        <x:v>26.00150011189</x:v>
      </x:c>
      <x:c r="J5900" t="s">
        <x:v>93</x:v>
      </x:c>
      <x:c r="K5900" s="6">
        <x:v>1022</x:v>
      </x:c>
      <x:c r="L5900" t="s">
        <x:v>94</x:v>
      </x:c>
      <x:c r="M5900" t="s">
        <x:v>96</x:v>
      </x:c>
      <x:c r="N5900" s="8">
        <x:v>0</x:v>
      </x:c>
      <x:c r="O5900" s="8">
        <x:v>0</x:v>
      </x:c>
      <x:c r="Q5900">
        <x:v>0</x:v>
      </x:c>
      <x:c r="R5900" s="6">
        <x:v>22.715</x:v>
      </x:c>
      <x:c r="S5900" s="8">
        <x:v>69266.0010812474</x:v>
      </x:c>
      <x:c r="T5900" s="12">
        <x:v>270105.342914396</x:v>
      </x:c>
      <x:c r="U5900" s="12">
        <x:v>28.7</x:v>
      </x:c>
      <x:c r="V5900" s="12">
        <x:v>67.6</x:v>
      </x:c>
      <x:c r="W5900" s="12">
        <x:f>NA()</x:f>
      </x:c>
    </x:row>
    <x:row r="5901">
      <x:c r="A5901">
        <x:v>348890</x:v>
      </x:c>
      <x:c r="B5901" s="1">
        <x:v>44760.4169503472</x:v>
      </x:c>
      <x:c r="C5901" s="6">
        <x:v>100.045885181667</x:v>
      </x:c>
      <x:c r="D5901" s="14" t="s">
        <x:v>92</x:v>
      </x:c>
      <x:c r="E5901" s="15">
        <x:v>44733.6636310532</x:v>
      </x:c>
      <x:c r="F5901" t="s">
        <x:v>97</x:v>
      </x:c>
      <x:c r="G5901" s="6">
        <x:v>85.1291019039196</x:v>
      </x:c>
      <x:c r="H5901" t="s">
        <x:v>95</x:v>
      </x:c>
      <x:c r="I5901" s="6">
        <x:v>26.0136917717341</x:v>
      </x:c>
      <x:c r="J5901" t="s">
        <x:v>93</x:v>
      </x:c>
      <x:c r="K5901" s="6">
        <x:v>1022</x:v>
      </x:c>
      <x:c r="L5901" t="s">
        <x:v>94</x:v>
      </x:c>
      <x:c r="M5901" t="s">
        <x:v>96</x:v>
      </x:c>
      <x:c r="N5901" s="8">
        <x:v>0</x:v>
      </x:c>
      <x:c r="O5901" s="8">
        <x:v>0</x:v>
      </x:c>
      <x:c r="Q5901">
        <x:v>0</x:v>
      </x:c>
      <x:c r="R5901" s="6">
        <x:v>22.721</x:v>
      </x:c>
      <x:c r="S5901" s="8">
        <x:v>69266.7800453077</x:v>
      </x:c>
      <x:c r="T5901" s="12">
        <x:v>270092.872715029</x:v>
      </x:c>
      <x:c r="U5901" s="12">
        <x:v>28.7</x:v>
      </x:c>
      <x:c r="V5901" s="12">
        <x:v>67.6</x:v>
      </x:c>
      <x:c r="W5901" s="12">
        <x:f>NA()</x:f>
      </x:c>
    </x:row>
    <x:row r="5902">
      <x:c r="A5902">
        <x:v>348897</x:v>
      </x:c>
      <x:c r="B5902" s="1">
        <x:v>44760.4169621181</x:v>
      </x:c>
      <x:c r="C5902" s="6">
        <x:v>100.062796713333</x:v>
      </x:c>
      <x:c r="D5902" s="14" t="s">
        <x:v>92</x:v>
      </x:c>
      <x:c r="E5902" s="15">
        <x:v>44733.6636310532</x:v>
      </x:c>
      <x:c r="F5902" t="s">
        <x:v>97</x:v>
      </x:c>
      <x:c r="G5902" s="6">
        <x:v>85.1583981923511</x:v>
      </x:c>
      <x:c r="H5902" t="s">
        <x:v>95</x:v>
      </x:c>
      <x:c r="I5902" s="6">
        <x:v>26.0136917717341</x:v>
      </x:c>
      <x:c r="J5902" t="s">
        <x:v>93</x:v>
      </x:c>
      <x:c r="K5902" s="6">
        <x:v>1022</x:v>
      </x:c>
      <x:c r="L5902" t="s">
        <x:v>94</x:v>
      </x:c>
      <x:c r="M5902" t="s">
        <x:v>96</x:v>
      </x:c>
      <x:c r="N5902" s="8">
        <x:v>0</x:v>
      </x:c>
      <x:c r="O5902" s="8">
        <x:v>0</x:v>
      </x:c>
      <x:c r="Q5902">
        <x:v>0</x:v>
      </x:c>
      <x:c r="R5902" s="6">
        <x:v>22.717</x:v>
      </x:c>
      <x:c r="S5902" s="8">
        <x:v>69266.7093500372</x:v>
      </x:c>
      <x:c r="T5902" s="12">
        <x:v>270095.136631621</x:v>
      </x:c>
      <x:c r="U5902" s="12">
        <x:v>28.7</x:v>
      </x:c>
      <x:c r="V5902" s="12">
        <x:v>67.6</x:v>
      </x:c>
      <x:c r="W5902" s="12">
        <x:f>NA()</x:f>
      </x:c>
    </x:row>
    <x:row r="5903">
      <x:c r="A5903">
        <x:v>348906</x:v>
      </x:c>
      <x:c r="B5903" s="1">
        <x:v>44760.4169738079</x:v>
      </x:c>
      <x:c r="C5903" s="6">
        <x:v>100.07963075</x:v>
      </x:c>
      <x:c r="D5903" s="14" t="s">
        <x:v>92</x:v>
      </x:c>
      <x:c r="E5903" s="15">
        <x:v>44733.6636310532</x:v>
      </x:c>
      <x:c r="F5903" t="s">
        <x:v>97</x:v>
      </x:c>
      <x:c r="G5903" s="6">
        <x:v>85.1364248272619</x:v>
      </x:c>
      <x:c r="H5903" t="s">
        <x:v>95</x:v>
      </x:c>
      <x:c r="I5903" s="6">
        <x:v>26.0136917717341</x:v>
      </x:c>
      <x:c r="J5903" t="s">
        <x:v>93</x:v>
      </x:c>
      <x:c r="K5903" s="6">
        <x:v>1022</x:v>
      </x:c>
      <x:c r="L5903" t="s">
        <x:v>94</x:v>
      </x:c>
      <x:c r="M5903" t="s">
        <x:v>96</x:v>
      </x:c>
      <x:c r="N5903" s="8">
        <x:v>0</x:v>
      </x:c>
      <x:c r="O5903" s="8">
        <x:v>0</x:v>
      </x:c>
      <x:c r="Q5903">
        <x:v>0</x:v>
      </x:c>
      <x:c r="R5903" s="6">
        <x:v>22.72</x:v>
      </x:c>
      <x:c r="S5903" s="8">
        <x:v>69272.4285439036</x:v>
      </x:c>
      <x:c r="T5903" s="12">
        <x:v>270113.510402983</x:v>
      </x:c>
      <x:c r="U5903" s="12">
        <x:v>28.7</x:v>
      </x:c>
      <x:c r="V5903" s="12">
        <x:v>67.6</x:v>
      </x:c>
      <x:c r="W5903" s="12">
        <x:f>NA()</x:f>
      </x:c>
    </x:row>
    <x:row r="5904">
      <x:c r="A5904">
        <x:v>348907</x:v>
      </x:c>
      <x:c r="B5904" s="1">
        <x:v>44760.4169849537</x:v>
      </x:c>
      <x:c r="C5904" s="6">
        <x:v>100.095731606667</x:v>
      </x:c>
      <x:c r="D5904" s="14" t="s">
        <x:v>92</x:v>
      </x:c>
      <x:c r="E5904" s="15">
        <x:v>44733.6636310532</x:v>
      </x:c>
      <x:c r="F5904" t="s">
        <x:v>97</x:v>
      </x:c>
      <x:c r="G5904" s="6">
        <x:v>85.0977683173156</x:v>
      </x:c>
      <x:c r="H5904" t="s">
        <x:v>95</x:v>
      </x:c>
      <x:c r="I5904" s="6">
        <x:v>26.0075959362784</x:v>
      </x:c>
      <x:c r="J5904" t="s">
        <x:v>93</x:v>
      </x:c>
      <x:c r="K5904" s="6">
        <x:v>1022</x:v>
      </x:c>
      <x:c r="L5904" t="s">
        <x:v>94</x:v>
      </x:c>
      <x:c r="M5904" t="s">
        <x:v>96</x:v>
      </x:c>
      <x:c r="N5904" s="8">
        <x:v>0</x:v>
      </x:c>
      <x:c r="O5904" s="8">
        <x:v>0</x:v>
      </x:c>
      <x:c r="Q5904">
        <x:v>0</x:v>
      </x:c>
      <x:c r="R5904" s="6">
        <x:v>22.726</x:v>
      </x:c>
      <x:c r="S5904" s="8">
        <x:v>69277.0106315634</x:v>
      </x:c>
      <x:c r="T5904" s="12">
        <x:v>270115.449275726</x:v>
      </x:c>
      <x:c r="U5904" s="12">
        <x:v>28.7</x:v>
      </x:c>
      <x:c r="V5904" s="12">
        <x:v>67.6</x:v>
      </x:c>
      <x:c r="W5904" s="12">
        <x:f>NA()</x:f>
      </x:c>
    </x:row>
    <x:row r="5905">
      <x:c r="A5905">
        <x:v>348914</x:v>
      </x:c>
      <x:c r="B5905" s="1">
        <x:v>44760.4169966435</x:v>
      </x:c>
      <x:c r="C5905" s="6">
        <x:v>100.112562135</x:v>
      </x:c>
      <x:c r="D5905" s="14" t="s">
        <x:v>92</x:v>
      </x:c>
      <x:c r="E5905" s="15">
        <x:v>44733.6636310532</x:v>
      </x:c>
      <x:c r="F5905" t="s">
        <x:v>97</x:v>
      </x:c>
      <x:c r="G5905" s="6">
        <x:v>85.1270510604383</x:v>
      </x:c>
      <x:c r="H5905" t="s">
        <x:v>95</x:v>
      </x:c>
      <x:c r="I5905" s="6">
        <x:v>26.0075959362784</x:v>
      </x:c>
      <x:c r="J5905" t="s">
        <x:v>93</x:v>
      </x:c>
      <x:c r="K5905" s="6">
        <x:v>1022</x:v>
      </x:c>
      <x:c r="L5905" t="s">
        <x:v>94</x:v>
      </x:c>
      <x:c r="M5905" t="s">
        <x:v>96</x:v>
      </x:c>
      <x:c r="N5905" s="8">
        <x:v>0</x:v>
      </x:c>
      <x:c r="O5905" s="8">
        <x:v>0</x:v>
      </x:c>
      <x:c r="Q5905">
        <x:v>0</x:v>
      </x:c>
      <x:c r="R5905" s="6">
        <x:v>22.722</x:v>
      </x:c>
      <x:c r="S5905" s="8">
        <x:v>69269.7079376991</x:v>
      </x:c>
      <x:c r="T5905" s="12">
        <x:v>270110.669915009</x:v>
      </x:c>
      <x:c r="U5905" s="12">
        <x:v>28.7</x:v>
      </x:c>
      <x:c r="V5905" s="12">
        <x:v>67.6</x:v>
      </x:c>
      <x:c r="W5905" s="12">
        <x:f>NA()</x:f>
      </x:c>
    </x:row>
    <x:row r="5906">
      <x:c r="A5906">
        <x:v>348922</x:v>
      </x:c>
      <x:c r="B5906" s="1">
        <x:v>44760.4170083681</x:v>
      </x:c>
      <x:c r="C5906" s="6">
        <x:v>100.129404415</x:v>
      </x:c>
      <x:c r="D5906" s="14" t="s">
        <x:v>92</x:v>
      </x:c>
      <x:c r="E5906" s="15">
        <x:v>44733.6636310532</x:v>
      </x:c>
      <x:c r="F5906" t="s">
        <x:v>97</x:v>
      </x:c>
      <x:c r="G5906" s="6">
        <x:v>85.1490211561768</x:v>
      </x:c>
      <x:c r="H5906" t="s">
        <x:v>95</x:v>
      </x:c>
      <x:c r="I5906" s="6">
        <x:v>26.0075959362784</x:v>
      </x:c>
      <x:c r="J5906" t="s">
        <x:v>93</x:v>
      </x:c>
      <x:c r="K5906" s="6">
        <x:v>1022</x:v>
      </x:c>
      <x:c r="L5906" t="s">
        <x:v>94</x:v>
      </x:c>
      <x:c r="M5906" t="s">
        <x:v>96</x:v>
      </x:c>
      <x:c r="N5906" s="8">
        <x:v>0</x:v>
      </x:c>
      <x:c r="O5906" s="8">
        <x:v>0</x:v>
      </x:c>
      <x:c r="Q5906">
        <x:v>0</x:v>
      </x:c>
      <x:c r="R5906" s="6">
        <x:v>22.719</x:v>
      </x:c>
      <x:c r="S5906" s="8">
        <x:v>69276.763001305</x:v>
      </x:c>
      <x:c r="T5906" s="12">
        <x:v>270096.771338822</x:v>
      </x:c>
      <x:c r="U5906" s="12">
        <x:v>28.7</x:v>
      </x:c>
      <x:c r="V5906" s="12">
        <x:v>67.6</x:v>
      </x:c>
      <x:c r="W5906" s="12">
        <x:f>NA()</x:f>
      </x:c>
    </x:row>
    <x:row r="5907">
      <x:c r="A5907">
        <x:v>348928</x:v>
      </x:c>
      <x:c r="B5907" s="1">
        <x:v>44760.4170200231</x:v>
      </x:c>
      <x:c r="C5907" s="6">
        <x:v>100.146217076667</x:v>
      </x:c>
      <x:c r="D5907" s="14" t="s">
        <x:v>92</x:v>
      </x:c>
      <x:c r="E5907" s="15">
        <x:v>44733.6636310532</x:v>
      </x:c>
      <x:c r="F5907" t="s">
        <x:v>97</x:v>
      </x:c>
      <x:c r="G5907" s="6">
        <x:v>85.1050878550816</x:v>
      </x:c>
      <x:c r="H5907" t="s">
        <x:v>95</x:v>
      </x:c>
      <x:c r="I5907" s="6">
        <x:v>26.0075959362784</x:v>
      </x:c>
      <x:c r="J5907" t="s">
        <x:v>93</x:v>
      </x:c>
      <x:c r="K5907" s="6">
        <x:v>1022</x:v>
      </x:c>
      <x:c r="L5907" t="s">
        <x:v>94</x:v>
      </x:c>
      <x:c r="M5907" t="s">
        <x:v>96</x:v>
      </x:c>
      <x:c r="N5907" s="8">
        <x:v>0</x:v>
      </x:c>
      <x:c r="O5907" s="8">
        <x:v>0</x:v>
      </x:c>
      <x:c r="Q5907">
        <x:v>0</x:v>
      </x:c>
      <x:c r="R5907" s="6">
        <x:v>22.725</x:v>
      </x:c>
      <x:c r="S5907" s="8">
        <x:v>69274.5837878729</x:v>
      </x:c>
      <x:c r="T5907" s="12">
        <x:v>270102.158231666</x:v>
      </x:c>
      <x:c r="U5907" s="12">
        <x:v>28.7</x:v>
      </x:c>
      <x:c r="V5907" s="12">
        <x:v>67.6</x:v>
      </x:c>
      <x:c r="W5907" s="12">
        <x:f>NA()</x:f>
      </x:c>
    </x:row>
    <x:row r="5908">
      <x:c r="A5908">
        <x:v>348936</x:v>
      </x:c>
      <x:c r="B5908" s="1">
        <x:v>44760.417031713</x:v>
      </x:c>
      <x:c r="C5908" s="6">
        <x:v>100.163043581667</x:v>
      </x:c>
      <x:c r="D5908" s="14" t="s">
        <x:v>92</x:v>
      </x:c>
      <x:c r="E5908" s="15">
        <x:v>44733.6636310532</x:v>
      </x:c>
      <x:c r="F5908" t="s">
        <x:v>97</x:v>
      </x:c>
      <x:c r="G5908" s="6">
        <x:v>85.1396459250939</x:v>
      </x:c>
      <x:c r="H5908" t="s">
        <x:v>95</x:v>
      </x:c>
      <x:c r="I5908" s="6">
        <x:v>26.00150011189</x:v>
      </x:c>
      <x:c r="J5908" t="s">
        <x:v>93</x:v>
      </x:c>
      <x:c r="K5908" s="6">
        <x:v>1022</x:v>
      </x:c>
      <x:c r="L5908" t="s">
        <x:v>94</x:v>
      </x:c>
      <x:c r="M5908" t="s">
        <x:v>96</x:v>
      </x:c>
      <x:c r="N5908" s="8">
        <x:v>0</x:v>
      </x:c>
      <x:c r="O5908" s="8">
        <x:v>0</x:v>
      </x:c>
      <x:c r="Q5908">
        <x:v>0</x:v>
      </x:c>
      <x:c r="R5908" s="6">
        <x:v>22.721</x:v>
      </x:c>
      <x:c r="S5908" s="8">
        <x:v>69281.8273569809</x:v>
      </x:c>
      <x:c r="T5908" s="12">
        <x:v>270099.364487397</x:v>
      </x:c>
      <x:c r="U5908" s="12">
        <x:v>28.7</x:v>
      </x:c>
      <x:c r="V5908" s="12">
        <x:v>67.6</x:v>
      </x:c>
      <x:c r="W5908" s="12">
        <x:f>NA()</x:f>
      </x:c>
    </x:row>
    <x:row r="5909">
      <x:c r="A5909">
        <x:v>348942</x:v>
      </x:c>
      <x:c r="B5909" s="1">
        <x:v>44760.4170434028</x:v>
      </x:c>
      <x:c r="C5909" s="6">
        <x:v>100.179878846667</x:v>
      </x:c>
      <x:c r="D5909" s="14" t="s">
        <x:v>92</x:v>
      </x:c>
      <x:c r="E5909" s="15">
        <x:v>44733.6636310532</x:v>
      </x:c>
      <x:c r="F5909" t="s">
        <x:v>97</x:v>
      </x:c>
      <x:c r="G5909" s="6">
        <x:v>85.1323228837263</x:v>
      </x:c>
      <x:c r="H5909" t="s">
        <x:v>95</x:v>
      </x:c>
      <x:c r="I5909" s="6">
        <x:v>26.00150011189</x:v>
      </x:c>
      <x:c r="J5909" t="s">
        <x:v>93</x:v>
      </x:c>
      <x:c r="K5909" s="6">
        <x:v>1022</x:v>
      </x:c>
      <x:c r="L5909" t="s">
        <x:v>94</x:v>
      </x:c>
      <x:c r="M5909" t="s">
        <x:v>96</x:v>
      </x:c>
      <x:c r="N5909" s="8">
        <x:v>0</x:v>
      </x:c>
      <x:c r="O5909" s="8">
        <x:v>0</x:v>
      </x:c>
      <x:c r="Q5909">
        <x:v>0</x:v>
      </x:c>
      <x:c r="R5909" s="6">
        <x:v>22.722</x:v>
      </x:c>
      <x:c r="S5909" s="8">
        <x:v>69285.5198940168</x:v>
      </x:c>
      <x:c r="T5909" s="12">
        <x:v>270110.401913078</x:v>
      </x:c>
      <x:c r="U5909" s="12">
        <x:v>28.7</x:v>
      </x:c>
      <x:c r="V5909" s="12">
        <x:v>67.6</x:v>
      </x:c>
      <x:c r="W5909" s="12">
        <x:f>NA()</x:f>
      </x:c>
    </x:row>
    <x:row r="5910">
      <x:c r="A5910">
        <x:v>348943</x:v>
      </x:c>
      <x:c r="B5910" s="1">
        <x:v>44760.4170545139</x:v>
      </x:c>
      <x:c r="C5910" s="6">
        <x:v>100.195876875</x:v>
      </x:c>
      <x:c r="D5910" s="14" t="s">
        <x:v>92</x:v>
      </x:c>
      <x:c r="E5910" s="15">
        <x:v>44733.6636310532</x:v>
      </x:c>
      <x:c r="F5910" t="s">
        <x:v>97</x:v>
      </x:c>
      <x:c r="G5910" s="6">
        <x:v>85.1050878550816</x:v>
      </x:c>
      <x:c r="H5910" t="s">
        <x:v>95</x:v>
      </x:c>
      <x:c r="I5910" s="6">
        <x:v>26.0075959362784</x:v>
      </x:c>
      <x:c r="J5910" t="s">
        <x:v>93</x:v>
      </x:c>
      <x:c r="K5910" s="6">
        <x:v>1022</x:v>
      </x:c>
      <x:c r="L5910" t="s">
        <x:v>94</x:v>
      </x:c>
      <x:c r="M5910" t="s">
        <x:v>96</x:v>
      </x:c>
      <x:c r="N5910" s="8">
        <x:v>0</x:v>
      </x:c>
      <x:c r="O5910" s="8">
        <x:v>0</x:v>
      </x:c>
      <x:c r="Q5910">
        <x:v>0</x:v>
      </x:c>
      <x:c r="R5910" s="6">
        <x:v>22.725</x:v>
      </x:c>
      <x:c r="S5910" s="8">
        <x:v>69285.2527156938</x:v>
      </x:c>
      <x:c r="T5910" s="12">
        <x:v>270105.329655464</x:v>
      </x:c>
      <x:c r="U5910" s="12">
        <x:v>28.7</x:v>
      </x:c>
      <x:c r="V5910" s="12">
        <x:v>67.6</x:v>
      </x:c>
      <x:c r="W5910" s="12">
        <x:f>NA()</x:f>
      </x:c>
    </x:row>
    <x:row r="5911">
      <x:c r="A5911">
        <x:v>348952</x:v>
      </x:c>
      <x:c r="B5911" s="1">
        <x:v>44760.4170662037</x:v>
      </x:c>
      <x:c r="C5911" s="6">
        <x:v>100.212702863333</x:v>
      </x:c>
      <x:c r="D5911" s="14" t="s">
        <x:v>92</x:v>
      </x:c>
      <x:c r="E5911" s="15">
        <x:v>44733.6636310532</x:v>
      </x:c>
      <x:c r="F5911" t="s">
        <x:v>97</x:v>
      </x:c>
      <x:c r="G5911" s="6">
        <x:v>85.1144583541106</x:v>
      </x:c>
      <x:c r="H5911" t="s">
        <x:v>95</x:v>
      </x:c>
      <x:c r="I5911" s="6">
        <x:v>26.0136917717341</x:v>
      </x:c>
      <x:c r="J5911" t="s">
        <x:v>93</x:v>
      </x:c>
      <x:c r="K5911" s="6">
        <x:v>1022</x:v>
      </x:c>
      <x:c r="L5911" t="s">
        <x:v>94</x:v>
      </x:c>
      <x:c r="M5911" t="s">
        <x:v>96</x:v>
      </x:c>
      <x:c r="N5911" s="8">
        <x:v>0</x:v>
      </x:c>
      <x:c r="O5911" s="8">
        <x:v>0</x:v>
      </x:c>
      <x:c r="Q5911">
        <x:v>0</x:v>
      </x:c>
      <x:c r="R5911" s="6">
        <x:v>22.723</x:v>
      </x:c>
      <x:c r="S5911" s="8">
        <x:v>69286.8727528512</x:v>
      </x:c>
      <x:c r="T5911" s="12">
        <x:v>270095.716565961</x:v>
      </x:c>
      <x:c r="U5911" s="12">
        <x:v>28.7</x:v>
      </x:c>
      <x:c r="V5911" s="12">
        <x:v>67.6</x:v>
      </x:c>
      <x:c r="W5911" s="12">
        <x:f>NA()</x:f>
      </x:c>
    </x:row>
    <x:row r="5912">
      <x:c r="A5912">
        <x:v>348958</x:v>
      </x:c>
      <x:c r="B5912" s="1">
        <x:v>44760.4170778588</x:v>
      </x:c>
      <x:c r="C5912" s="6">
        <x:v>100.229514435</x:v>
      </x:c>
      <x:c r="D5912" s="14" t="s">
        <x:v>92</x:v>
      </x:c>
      <x:c r="E5912" s="15">
        <x:v>44733.6636310532</x:v>
      </x:c>
      <x:c r="F5912" t="s">
        <x:v>97</x:v>
      </x:c>
      <x:c r="G5912" s="6">
        <x:v>85.0778628729329</x:v>
      </x:c>
      <x:c r="H5912" t="s">
        <x:v>95</x:v>
      </x:c>
      <x:c r="I5912" s="6">
        <x:v>26.0136917717341</x:v>
      </x:c>
      <x:c r="J5912" t="s">
        <x:v>93</x:v>
      </x:c>
      <x:c r="K5912" s="6">
        <x:v>1022</x:v>
      </x:c>
      <x:c r="L5912" t="s">
        <x:v>94</x:v>
      </x:c>
      <x:c r="M5912" t="s">
        <x:v>96</x:v>
      </x:c>
      <x:c r="N5912" s="8">
        <x:v>0</x:v>
      </x:c>
      <x:c r="O5912" s="8">
        <x:v>0</x:v>
      </x:c>
      <x:c r="Q5912">
        <x:v>0</x:v>
      </x:c>
      <x:c r="R5912" s="6">
        <x:v>22.728</x:v>
      </x:c>
      <x:c r="S5912" s="8">
        <x:v>69292.2407024108</x:v>
      </x:c>
      <x:c r="T5912" s="12">
        <x:v>270113.462373816</x:v>
      </x:c>
      <x:c r="U5912" s="12">
        <x:v>28.7</x:v>
      </x:c>
      <x:c r="V5912" s="12">
        <x:v>67.6</x:v>
      </x:c>
      <x:c r="W5912" s="12">
        <x:f>NA()</x:f>
      </x:c>
    </x:row>
    <x:row r="5913">
      <x:c r="A5913">
        <x:v>348966</x:v>
      </x:c>
      <x:c r="B5913" s="1">
        <x:v>44760.4170895486</x:v>
      </x:c>
      <x:c r="C5913" s="6">
        <x:v>100.24634826</x:v>
      </x:c>
      <x:c r="D5913" s="14" t="s">
        <x:v>92</x:v>
      </x:c>
      <x:c r="E5913" s="15">
        <x:v>44733.6636310532</x:v>
      </x:c>
      <x:c r="F5913" t="s">
        <x:v>97</x:v>
      </x:c>
      <x:c r="G5913" s="6">
        <x:v>85.0851804389372</x:v>
      </x:c>
      <x:c r="H5913" t="s">
        <x:v>95</x:v>
      </x:c>
      <x:c r="I5913" s="6">
        <x:v>26.0136917717341</x:v>
      </x:c>
      <x:c r="J5913" t="s">
        <x:v>93</x:v>
      </x:c>
      <x:c r="K5913" s="6">
        <x:v>1022</x:v>
      </x:c>
      <x:c r="L5913" t="s">
        <x:v>94</x:v>
      </x:c>
      <x:c r="M5913" t="s">
        <x:v>96</x:v>
      </x:c>
      <x:c r="N5913" s="8">
        <x:v>0</x:v>
      </x:c>
      <x:c r="O5913" s="8">
        <x:v>0</x:v>
      </x:c>
      <x:c r="Q5913">
        <x:v>0</x:v>
      </x:c>
      <x:c r="R5913" s="6">
        <x:v>22.727</x:v>
      </x:c>
      <x:c r="S5913" s="8">
        <x:v>69294.0581524083</x:v>
      </x:c>
      <x:c r="T5913" s="12">
        <x:v>270112.251549383</x:v>
      </x:c>
      <x:c r="U5913" s="12">
        <x:v>28.7</x:v>
      </x:c>
      <x:c r="V5913" s="12">
        <x:v>67.6</x:v>
      </x:c>
      <x:c r="W5913" s="12">
        <x:f>NA()</x:f>
      </x:c>
    </x:row>
    <x:row r="5914">
      <x:c r="A5914">
        <x:v>348972</x:v>
      </x:c>
      <x:c r="B5914" s="1">
        <x:v>44760.4171012384</x:v>
      </x:c>
      <x:c r="C5914" s="6">
        <x:v>100.26318329</x:v>
      </x:c>
      <x:c r="D5914" s="14" t="s">
        <x:v>92</x:v>
      </x:c>
      <x:c r="E5914" s="15">
        <x:v>44733.6636310532</x:v>
      </x:c>
      <x:c r="F5914" t="s">
        <x:v>97</x:v>
      </x:c>
      <x:c r="G5914" s="6">
        <x:v>85.0538671552854</x:v>
      </x:c>
      <x:c r="H5914" t="s">
        <x:v>95</x:v>
      </x:c>
      <x:c r="I5914" s="6">
        <x:v>26.0075959362784</x:v>
      </x:c>
      <x:c r="J5914" t="s">
        <x:v>93</x:v>
      </x:c>
      <x:c r="K5914" s="6">
        <x:v>1022</x:v>
      </x:c>
      <x:c r="L5914" t="s">
        <x:v>94</x:v>
      </x:c>
      <x:c r="M5914" t="s">
        <x:v>96</x:v>
      </x:c>
      <x:c r="N5914" s="8">
        <x:v>0</x:v>
      </x:c>
      <x:c r="O5914" s="8">
        <x:v>0</x:v>
      </x:c>
      <x:c r="Q5914">
        <x:v>0</x:v>
      </x:c>
      <x:c r="R5914" s="6">
        <x:v>22.732</x:v>
      </x:c>
      <x:c r="S5914" s="8">
        <x:v>69294.7317418026</x:v>
      </x:c>
      <x:c r="T5914" s="12">
        <x:v>270112.363222902</x:v>
      </x:c>
      <x:c r="U5914" s="12">
        <x:v>28.7</x:v>
      </x:c>
      <x:c r="V5914" s="12">
        <x:v>67.6</x:v>
      </x:c>
      <x:c r="W5914" s="12">
        <x:f>NA()</x:f>
      </x:c>
    </x:row>
    <x:row r="5915">
      <x:c r="A5915">
        <x:v>348976</x:v>
      </x:c>
      <x:c r="B5915" s="1">
        <x:v>44760.4171123495</x:v>
      </x:c>
      <x:c r="C5915" s="6">
        <x:v>100.279176843333</x:v>
      </x:c>
      <x:c r="D5915" s="14" t="s">
        <x:v>92</x:v>
      </x:c>
      <x:c r="E5915" s="15">
        <x:v>44733.6636310532</x:v>
      </x:c>
      <x:c r="F5915" t="s">
        <x:v>97</x:v>
      </x:c>
      <x:c r="G5915" s="6">
        <x:v>85.0758142945484</x:v>
      </x:c>
      <x:c r="H5915" t="s">
        <x:v>95</x:v>
      </x:c>
      <x:c r="I5915" s="6">
        <x:v>26.0075959362784</x:v>
      </x:c>
      <x:c r="J5915" t="s">
        <x:v>93</x:v>
      </x:c>
      <x:c r="K5915" s="6">
        <x:v>1022</x:v>
      </x:c>
      <x:c r="L5915" t="s">
        <x:v>94</x:v>
      </x:c>
      <x:c r="M5915" t="s">
        <x:v>96</x:v>
      </x:c>
      <x:c r="N5915" s="8">
        <x:v>0</x:v>
      </x:c>
      <x:c r="O5915" s="8">
        <x:v>0</x:v>
      </x:c>
      <x:c r="Q5915">
        <x:v>0</x:v>
      </x:c>
      <x:c r="R5915" s="6">
        <x:v>22.729</x:v>
      </x:c>
      <x:c r="S5915" s="8">
        <x:v>69299.2613230784</x:v>
      </x:c>
      <x:c r="T5915" s="12">
        <x:v>270107.26047365</x:v>
      </x:c>
      <x:c r="U5915" s="12">
        <x:v>28.7</x:v>
      </x:c>
      <x:c r="V5915" s="12">
        <x:v>67.6</x:v>
      </x:c>
      <x:c r="W5915" s="12">
        <x:f>NA()</x:f>
      </x:c>
    </x:row>
    <x:row r="5916">
      <x:c r="A5916">
        <x:v>348982</x:v>
      </x:c>
      <x:c r="B5916" s="1">
        <x:v>44760.4171240741</x:v>
      </x:c>
      <x:c r="C5916" s="6">
        <x:v>100.296038725</x:v>
      </x:c>
      <x:c r="D5916" s="14" t="s">
        <x:v>92</x:v>
      </x:c>
      <x:c r="E5916" s="15">
        <x:v>44733.6636310532</x:v>
      </x:c>
      <x:c r="F5916" t="s">
        <x:v>97</x:v>
      </x:c>
      <x:c r="G5916" s="6">
        <x:v>85.0884007102129</x:v>
      </x:c>
      <x:c r="H5916" t="s">
        <x:v>95</x:v>
      </x:c>
      <x:c r="I5916" s="6">
        <x:v>26.00150011189</x:v>
      </x:c>
      <x:c r="J5916" t="s">
        <x:v>93</x:v>
      </x:c>
      <x:c r="K5916" s="6">
        <x:v>1022</x:v>
      </x:c>
      <x:c r="L5916" t="s">
        <x:v>94</x:v>
      </x:c>
      <x:c r="M5916" t="s">
        <x:v>96</x:v>
      </x:c>
      <x:c r="N5916" s="8">
        <x:v>0</x:v>
      </x:c>
      <x:c r="O5916" s="8">
        <x:v>0</x:v>
      </x:c>
      <x:c r="Q5916">
        <x:v>0</x:v>
      </x:c>
      <x:c r="R5916" s="6">
        <x:v>22.728</x:v>
      </x:c>
      <x:c r="S5916" s="8">
        <x:v>69296.0455686722</x:v>
      </x:c>
      <x:c r="T5916" s="12">
        <x:v>270098.728598089</x:v>
      </x:c>
      <x:c r="U5916" s="12">
        <x:v>28.7</x:v>
      </x:c>
      <x:c r="V5916" s="12">
        <x:v>67.6</x:v>
      </x:c>
      <x:c r="W5916" s="12">
        <x:f>NA()</x:f>
      </x:c>
    </x:row>
    <x:row r="5917">
      <x:c r="A5917">
        <x:v>348988</x:v>
      </x:c>
      <x:c r="B5917" s="1">
        <x:v>44760.4171357639</x:v>
      </x:c>
      <x:c r="C5917" s="6">
        <x:v>100.312898111667</x:v>
      </x:c>
      <x:c r="D5917" s="14" t="s">
        <x:v>92</x:v>
      </x:c>
      <x:c r="E5917" s="15">
        <x:v>44733.6636310532</x:v>
      </x:c>
      <x:c r="F5917" t="s">
        <x:v>97</x:v>
      </x:c>
      <x:c r="G5917" s="6">
        <x:v>85.0611821037211</x:v>
      </x:c>
      <x:c r="H5917" t="s">
        <x:v>95</x:v>
      </x:c>
      <x:c r="I5917" s="6">
        <x:v>26.0075959362784</x:v>
      </x:c>
      <x:c r="J5917" t="s">
        <x:v>93</x:v>
      </x:c>
      <x:c r="K5917" s="6">
        <x:v>1022</x:v>
      </x:c>
      <x:c r="L5917" t="s">
        <x:v>94</x:v>
      </x:c>
      <x:c r="M5917" t="s">
        <x:v>96</x:v>
      </x:c>
      <x:c r="N5917" s="8">
        <x:v>0</x:v>
      </x:c>
      <x:c r="O5917" s="8">
        <x:v>0</x:v>
      </x:c>
      <x:c r="Q5917">
        <x:v>0</x:v>
      </x:c>
      <x:c r="R5917" s="6">
        <x:v>22.731</x:v>
      </x:c>
      <x:c r="S5917" s="8">
        <x:v>69303.4493081257</x:v>
      </x:c>
      <x:c r="T5917" s="12">
        <x:v>270108.265181277</x:v>
      </x:c>
      <x:c r="U5917" s="12">
        <x:v>28.7</x:v>
      </x:c>
      <x:c r="V5917" s="12">
        <x:v>67.6</x:v>
      </x:c>
      <x:c r="W5917" s="12">
        <x:f>NA()</x:f>
      </x:c>
    </x:row>
    <x:row r="5918">
      <x:c r="A5918">
        <x:v>348996</x:v>
      </x:c>
      <x:c r="B5918" s="1">
        <x:v>44760.4171474537</x:v>
      </x:c>
      <x:c r="C5918" s="6">
        <x:v>100.329727775</x:v>
      </x:c>
      <x:c r="D5918" s="14" t="s">
        <x:v>92</x:v>
      </x:c>
      <x:c r="E5918" s="15">
        <x:v>44733.6636310532</x:v>
      </x:c>
      <x:c r="F5918" t="s">
        <x:v>97</x:v>
      </x:c>
      <x:c r="G5918" s="6">
        <x:v>85.0977683173156</x:v>
      </x:c>
      <x:c r="H5918" t="s">
        <x:v>95</x:v>
      </x:c>
      <x:c r="I5918" s="6">
        <x:v>26.0075959362784</x:v>
      </x:c>
      <x:c r="J5918" t="s">
        <x:v>93</x:v>
      </x:c>
      <x:c r="K5918" s="6">
        <x:v>1022</x:v>
      </x:c>
      <x:c r="L5918" t="s">
        <x:v>94</x:v>
      </x:c>
      <x:c r="M5918" t="s">
        <x:v>96</x:v>
      </x:c>
      <x:c r="N5918" s="8">
        <x:v>0</x:v>
      </x:c>
      <x:c r="O5918" s="8">
        <x:v>0</x:v>
      </x:c>
      <x:c r="Q5918">
        <x:v>0</x:v>
      </x:c>
      <x:c r="R5918" s="6">
        <x:v>22.726</x:v>
      </x:c>
      <x:c r="S5918" s="8">
        <x:v>69307.544135633</x:v>
      </x:c>
      <x:c r="T5918" s="12">
        <x:v>270103.855325079</x:v>
      </x:c>
      <x:c r="U5918" s="12">
        <x:v>28.7</x:v>
      </x:c>
      <x:c r="V5918" s="12">
        <x:v>67.6</x:v>
      </x:c>
      <x:c r="W5918" s="12">
        <x:f>NA()</x:f>
      </x:c>
    </x:row>
    <x:row r="5919">
      <x:c r="A5919">
        <x:v>348999</x:v>
      </x:c>
      <x:c r="B5919" s="1">
        <x:v>44760.4171585995</x:v>
      </x:c>
      <x:c r="C5919" s="6">
        <x:v>100.345779825</x:v>
      </x:c>
      <x:c r="D5919" s="14" t="s">
        <x:v>92</x:v>
      </x:c>
      <x:c r="E5919" s="15">
        <x:v>44733.6636310532</x:v>
      </x:c>
      <x:c r="F5919" t="s">
        <x:v>97</x:v>
      </x:c>
      <x:c r="G5919" s="6">
        <x:v>85.033973535934</x:v>
      </x:c>
      <x:c r="H5919" t="s">
        <x:v>95</x:v>
      </x:c>
      <x:c r="I5919" s="6">
        <x:v>26.0136917717341</x:v>
      </x:c>
      <x:c r="J5919" t="s">
        <x:v>93</x:v>
      </x:c>
      <x:c r="K5919" s="6">
        <x:v>1022</x:v>
      </x:c>
      <x:c r="L5919" t="s">
        <x:v>94</x:v>
      </x:c>
      <x:c r="M5919" t="s">
        <x:v>96</x:v>
      </x:c>
      <x:c r="N5919" s="8">
        <x:v>0</x:v>
      </x:c>
      <x:c r="O5919" s="8">
        <x:v>0</x:v>
      </x:c>
      <x:c r="Q5919">
        <x:v>0</x:v>
      </x:c>
      <x:c r="R5919" s="6">
        <x:v>22.734</x:v>
      </x:c>
      <x:c r="S5919" s="8">
        <x:v>69308.1061840821</x:v>
      </x:c>
      <x:c r="T5919" s="12">
        <x:v>270093.386980005</x:v>
      </x:c>
      <x:c r="U5919" s="12">
        <x:v>28.7</x:v>
      </x:c>
      <x:c r="V5919" s="12">
        <x:v>67.6</x:v>
      </x:c>
      <x:c r="W5919" s="12">
        <x:f>NA()</x:f>
      </x:c>
    </x:row>
    <x:row r="5920">
      <x:c r="A5920">
        <x:v>349005</x:v>
      </x:c>
      <x:c r="B5920" s="1">
        <x:v>44760.4171702894</x:v>
      </x:c>
      <x:c r="C5920" s="6">
        <x:v>100.362618151667</x:v>
      </x:c>
      <x:c r="D5920" s="14" t="s">
        <x:v>92</x:v>
      </x:c>
      <x:c r="E5920" s="15">
        <x:v>44733.6636310532</x:v>
      </x:c>
      <x:c r="F5920" t="s">
        <x:v>97</x:v>
      </x:c>
      <x:c r="G5920" s="6">
        <x:v>85.0611821037211</x:v>
      </x:c>
      <x:c r="H5920" t="s">
        <x:v>95</x:v>
      </x:c>
      <x:c r="I5920" s="6">
        <x:v>26.0075959362784</x:v>
      </x:c>
      <x:c r="J5920" t="s">
        <x:v>93</x:v>
      </x:c>
      <x:c r="K5920" s="6">
        <x:v>1022</x:v>
      </x:c>
      <x:c r="L5920" t="s">
        <x:v>94</x:v>
      </x:c>
      <x:c r="M5920" t="s">
        <x:v>96</x:v>
      </x:c>
      <x:c r="N5920" s="8">
        <x:v>0</x:v>
      </x:c>
      <x:c r="O5920" s="8">
        <x:v>0</x:v>
      </x:c>
      <x:c r="Q5920">
        <x:v>0</x:v>
      </x:c>
      <x:c r="R5920" s="6">
        <x:v>22.731</x:v>
      </x:c>
      <x:c r="S5920" s="8">
        <x:v>69308.5787853441</x:v>
      </x:c>
      <x:c r="T5920" s="12">
        <x:v>270102.640536861</x:v>
      </x:c>
      <x:c r="U5920" s="12">
        <x:v>28.7</x:v>
      </x:c>
      <x:c r="V5920" s="12">
        <x:v>67.6</x:v>
      </x:c>
      <x:c r="W5920" s="12">
        <x:f>NA()</x:f>
      </x:c>
    </x:row>
    <x:row r="5921">
      <x:c r="A5921">
        <x:v>349013</x:v>
      </x:c>
      <x:c r="B5921" s="1">
        <x:v>44760.4171820949</x:v>
      </x:c>
      <x:c r="C5921" s="6">
        <x:v>100.379580696667</x:v>
      </x:c>
      <x:c r="D5921" s="14" t="s">
        <x:v>92</x:v>
      </x:c>
      <x:c r="E5921" s="15">
        <x:v>44733.6636310532</x:v>
      </x:c>
      <x:c r="F5921" t="s">
        <x:v>97</x:v>
      </x:c>
      <x:c r="G5921" s="6">
        <x:v>85.0319268965821</x:v>
      </x:c>
      <x:c r="H5921" t="s">
        <x:v>95</x:v>
      </x:c>
      <x:c r="I5921" s="6">
        <x:v>26.0075959362784</x:v>
      </x:c>
      <x:c r="J5921" t="s">
        <x:v>93</x:v>
      </x:c>
      <x:c r="K5921" s="6">
        <x:v>1022</x:v>
      </x:c>
      <x:c r="L5921" t="s">
        <x:v>94</x:v>
      </x:c>
      <x:c r="M5921" t="s">
        <x:v>96</x:v>
      </x:c>
      <x:c r="N5921" s="8">
        <x:v>0</x:v>
      </x:c>
      <x:c r="O5921" s="8">
        <x:v>0</x:v>
      </x:c>
      <x:c r="Q5921">
        <x:v>0</x:v>
      </x:c>
      <x:c r="R5921" s="6">
        <x:v>22.735</x:v>
      </x:c>
      <x:c r="S5921" s="8">
        <x:v>69310.8513621762</x:v>
      </x:c>
      <x:c r="T5921" s="12">
        <x:v>270106.479513411</x:v>
      </x:c>
      <x:c r="U5921" s="12">
        <x:v>28.7</x:v>
      </x:c>
      <x:c r="V5921" s="12">
        <x:v>67.6</x:v>
      </x:c>
      <x:c r="W5921" s="12">
        <x:f>NA()</x:f>
      </x:c>
    </x:row>
    <x:row r="5922">
      <x:c r="A5922">
        <x:v>349018</x:v>
      </x:c>
      <x:c r="B5922" s="1">
        <x:v>44760.4171937847</x:v>
      </x:c>
      <x:c r="C5922" s="6">
        <x:v>100.39641348</x:v>
      </x:c>
      <x:c r="D5922" s="14" t="s">
        <x:v>92</x:v>
      </x:c>
      <x:c r="E5922" s="15">
        <x:v>44733.6636310532</x:v>
      </x:c>
      <x:c r="F5922" t="s">
        <x:v>97</x:v>
      </x:c>
      <x:c r="G5922" s="6">
        <x:v>85.0538671552854</x:v>
      </x:c>
      <x:c r="H5922" t="s">
        <x:v>95</x:v>
      </x:c>
      <x:c r="I5922" s="6">
        <x:v>26.0075959362784</x:v>
      </x:c>
      <x:c r="J5922" t="s">
        <x:v>93</x:v>
      </x:c>
      <x:c r="K5922" s="6">
        <x:v>1022</x:v>
      </x:c>
      <x:c r="L5922" t="s">
        <x:v>94</x:v>
      </x:c>
      <x:c r="M5922" t="s">
        <x:v>96</x:v>
      </x:c>
      <x:c r="N5922" s="8">
        <x:v>0</x:v>
      </x:c>
      <x:c r="O5922" s="8">
        <x:v>0</x:v>
      </x:c>
      <x:c r="Q5922">
        <x:v>0</x:v>
      </x:c>
      <x:c r="R5922" s="6">
        <x:v>22.732</x:v>
      </x:c>
      <x:c r="S5922" s="8">
        <x:v>69314.2585765523</x:v>
      </x:c>
      <x:c r="T5922" s="12">
        <x:v>270112.898874927</x:v>
      </x:c>
      <x:c r="U5922" s="12">
        <x:v>28.7</x:v>
      </x:c>
      <x:c r="V5922" s="12">
        <x:v>67.6</x:v>
      </x:c>
      <x:c r="W5922" s="12">
        <x:f>NA()</x:f>
      </x:c>
    </x:row>
    <x:row r="5923">
      <x:c r="A5923">
        <x:v>349021</x:v>
      </x:c>
      <x:c r="B5923" s="1">
        <x:v>44760.4172048958</x:v>
      </x:c>
      <x:c r="C5923" s="6">
        <x:v>100.41241437</x:v>
      </x:c>
      <x:c r="D5923" s="14" t="s">
        <x:v>92</x:v>
      </x:c>
      <x:c r="E5923" s="15">
        <x:v>44733.6636310532</x:v>
      </x:c>
      <x:c r="F5923" t="s">
        <x:v>97</x:v>
      </x:c>
      <x:c r="G5923" s="6">
        <x:v>85.0465529713564</x:v>
      </x:c>
      <x:c r="H5923" t="s">
        <x:v>95</x:v>
      </x:c>
      <x:c r="I5923" s="6">
        <x:v>26.0075959362784</x:v>
      </x:c>
      <x:c r="J5923" t="s">
        <x:v>93</x:v>
      </x:c>
      <x:c r="K5923" s="6">
        <x:v>1022</x:v>
      </x:c>
      <x:c r="L5923" t="s">
        <x:v>94</x:v>
      </x:c>
      <x:c r="M5923" t="s">
        <x:v>96</x:v>
      </x:c>
      <x:c r="N5923" s="8">
        <x:v>0</x:v>
      </x:c>
      <x:c r="O5923" s="8">
        <x:v>0</x:v>
      </x:c>
      <x:c r="Q5923">
        <x:v>0</x:v>
      </x:c>
      <x:c r="R5923" s="6">
        <x:v>22.733</x:v>
      </x:c>
      <x:c r="S5923" s="8">
        <x:v>69312.3459772199</x:v>
      </x:c>
      <x:c r="T5923" s="12">
        <x:v>270104.59996369</x:v>
      </x:c>
      <x:c r="U5923" s="12">
        <x:v>28.7</x:v>
      </x:c>
      <x:c r="V5923" s="12">
        <x:v>67.6</x:v>
      </x:c>
      <x:c r="W5923" s="12">
        <x:f>NA()</x:f>
      </x:c>
    </x:row>
    <x:row r="5924">
      <x:c r="A5924">
        <x:v>349027</x:v>
      </x:c>
      <x:c r="B5924" s="1">
        <x:v>44760.4172165856</x:v>
      </x:c>
      <x:c r="C5924" s="6">
        <x:v>100.429267145</x:v>
      </x:c>
      <x:c r="D5924" s="14" t="s">
        <x:v>92</x:v>
      </x:c>
      <x:c r="E5924" s="15">
        <x:v>44733.6636310532</x:v>
      </x:c>
      <x:c r="F5924" t="s">
        <x:v>97</x:v>
      </x:c>
      <x:c r="G5924" s="6">
        <x:v>85.0319268965821</x:v>
      </x:c>
      <x:c r="H5924" t="s">
        <x:v>95</x:v>
      </x:c>
      <x:c r="I5924" s="6">
        <x:v>26.0075959362784</x:v>
      </x:c>
      <x:c r="J5924" t="s">
        <x:v>93</x:v>
      </x:c>
      <x:c r="K5924" s="6">
        <x:v>1022</x:v>
      </x:c>
      <x:c r="L5924" t="s">
        <x:v>94</x:v>
      </x:c>
      <x:c r="M5924" t="s">
        <x:v>96</x:v>
      </x:c>
      <x:c r="N5924" s="8">
        <x:v>0</x:v>
      </x:c>
      <x:c r="O5924" s="8">
        <x:v>0</x:v>
      </x:c>
      <x:c r="Q5924">
        <x:v>0</x:v>
      </x:c>
      <x:c r="R5924" s="6">
        <x:v>22.735</x:v>
      </x:c>
      <x:c r="S5924" s="8">
        <x:v>69319.5712785256</x:v>
      </x:c>
      <x:c r="T5924" s="12">
        <x:v>270118.509562667</x:v>
      </x:c>
      <x:c r="U5924" s="12">
        <x:v>28.7</x:v>
      </x:c>
      <x:c r="V5924" s="12">
        <x:v>67.6</x:v>
      </x:c>
      <x:c r="W5924" s="12">
        <x:f>NA()</x:f>
      </x:c>
    </x:row>
    <x:row r="5925">
      <x:c r="A5925">
        <x:v>349036</x:v>
      </x:c>
      <x:c r="B5925" s="1">
        <x:v>44760.4172283218</x:v>
      </x:c>
      <x:c r="C5925" s="6">
        <x:v>100.446146401667</x:v>
      </x:c>
      <x:c r="D5925" s="14" t="s">
        <x:v>92</x:v>
      </x:c>
      <x:c r="E5925" s="15">
        <x:v>44733.6636310532</x:v>
      </x:c>
      <x:c r="F5925" t="s">
        <x:v>97</x:v>
      </x:c>
      <x:c r="G5925" s="6">
        <x:v>85.0173038785262</x:v>
      </x:c>
      <x:c r="H5925" t="s">
        <x:v>95</x:v>
      </x:c>
      <x:c r="I5925" s="6">
        <x:v>26.0075959362784</x:v>
      </x:c>
      <x:c r="J5925" t="s">
        <x:v>93</x:v>
      </x:c>
      <x:c r="K5925" s="6">
        <x:v>1022</x:v>
      </x:c>
      <x:c r="L5925" t="s">
        <x:v>94</x:v>
      </x:c>
      <x:c r="M5925" t="s">
        <x:v>96</x:v>
      </x:c>
      <x:c r="N5925" s="8">
        <x:v>0</x:v>
      </x:c>
      <x:c r="O5925" s="8">
        <x:v>0</x:v>
      </x:c>
      <x:c r="Q5925">
        <x:v>0</x:v>
      </x:c>
      <x:c r="R5925" s="6">
        <x:v>22.737</x:v>
      </x:c>
      <x:c r="S5925" s="8">
        <x:v>69316.9957107421</x:v>
      </x:c>
      <x:c r="T5925" s="12">
        <x:v>270115.471584404</x:v>
      </x:c>
      <x:c r="U5925" s="12">
        <x:v>28.7</x:v>
      </x:c>
      <x:c r="V5925" s="12">
        <x:v>67.6</x:v>
      </x:c>
      <x:c r="W5925" s="12">
        <x:f>NA()</x:f>
      </x:c>
    </x:row>
    <x:row r="5926">
      <x:c r="A5926">
        <x:v>349043</x:v>
      </x:c>
      <x:c r="B5926" s="1">
        <x:v>44760.4172400116</x:v>
      </x:c>
      <x:c r="C5926" s="6">
        <x:v>100.462981998333</x:v>
      </x:c>
      <x:c r="D5926" s="14" t="s">
        <x:v>92</x:v>
      </x:c>
      <x:c r="E5926" s="15">
        <x:v>44733.6636310532</x:v>
      </x:c>
      <x:c r="F5926" t="s">
        <x:v>97</x:v>
      </x:c>
      <x:c r="G5926" s="6">
        <x:v>85.0412865141902</x:v>
      </x:c>
      <x:c r="H5926" t="s">
        <x:v>95</x:v>
      </x:c>
      <x:c r="I5926" s="6">
        <x:v>26.0136917717341</x:v>
      </x:c>
      <x:c r="J5926" t="s">
        <x:v>93</x:v>
      </x:c>
      <x:c r="K5926" s="6">
        <x:v>1022</x:v>
      </x:c>
      <x:c r="L5926" t="s">
        <x:v>94</x:v>
      </x:c>
      <x:c r="M5926" t="s">
        <x:v>96</x:v>
      </x:c>
      <x:c r="N5926" s="8">
        <x:v>0</x:v>
      </x:c>
      <x:c r="O5926" s="8">
        <x:v>0</x:v>
      </x:c>
      <x:c r="Q5926">
        <x:v>0</x:v>
      </x:c>
      <x:c r="R5926" s="6">
        <x:v>22.733</x:v>
      </x:c>
      <x:c r="S5926" s="8">
        <x:v>69316.0666662383</x:v>
      </x:c>
      <x:c r="T5926" s="12">
        <x:v>270106.778704586</x:v>
      </x:c>
      <x:c r="U5926" s="12">
        <x:v>28.7</x:v>
      </x:c>
      <x:c r="V5926" s="12">
        <x:v>67.6</x:v>
      </x:c>
      <x:c r="W5926" s="12">
        <x:f>NA()</x:f>
      </x:c>
    </x:row>
    <x:row r="5927">
      <x:c r="A5927">
        <x:v>349050</x:v>
      </x:c>
      <x:c r="B5927" s="1">
        <x:v>44760.4172517014</x:v>
      </x:c>
      <x:c r="C5927" s="6">
        <x:v>100.479831646667</x:v>
      </x:c>
      <x:c r="D5927" s="14" t="s">
        <x:v>92</x:v>
      </x:c>
      <x:c r="E5927" s="15">
        <x:v>44733.6636310532</x:v>
      </x:c>
      <x:c r="F5927" t="s">
        <x:v>97</x:v>
      </x:c>
      <x:c r="G5927" s="6">
        <x:v>85.0047292642499</x:v>
      </x:c>
      <x:c r="H5927" t="s">
        <x:v>95</x:v>
      </x:c>
      <x:c r="I5927" s="6">
        <x:v>26.0136917717341</x:v>
      </x:c>
      <x:c r="J5927" t="s">
        <x:v>93</x:v>
      </x:c>
      <x:c r="K5927" s="6">
        <x:v>1022</x:v>
      </x:c>
      <x:c r="L5927" t="s">
        <x:v>94</x:v>
      </x:c>
      <x:c r="M5927" t="s">
        <x:v>96</x:v>
      </x:c>
      <x:c r="N5927" s="8">
        <x:v>0</x:v>
      </x:c>
      <x:c r="O5927" s="8">
        <x:v>0</x:v>
      </x:c>
      <x:c r="Q5927">
        <x:v>0</x:v>
      </x:c>
      <x:c r="R5927" s="6">
        <x:v>22.738</x:v>
      </x:c>
      <x:c r="S5927" s="8">
        <x:v>69320.5788665225</x:v>
      </x:c>
      <x:c r="T5927" s="12">
        <x:v>270102.419156386</x:v>
      </x:c>
      <x:c r="U5927" s="12">
        <x:v>28.7</x:v>
      </x:c>
      <x:c r="V5927" s="12">
        <x:v>67.6</x:v>
      </x:c>
      <x:c r="W5927" s="12">
        <x:f>NA()</x:f>
      </x:c>
    </x:row>
    <x:row r="5928">
      <x:c r="A5928">
        <x:v>349051</x:v>
      </x:c>
      <x:c r="B5928" s="1">
        <x:v>44760.4172628472</x:v>
      </x:c>
      <x:c r="C5928" s="6">
        <x:v>100.495865796667</x:v>
      </x:c>
      <x:c r="D5928" s="14" t="s">
        <x:v>92</x:v>
      </x:c>
      <x:c r="E5928" s="15">
        <x:v>44733.6636310532</x:v>
      </x:c>
      <x:c r="F5928" t="s">
        <x:v>97</x:v>
      </x:c>
      <x:c r="G5928" s="6">
        <x:v>85.0412865141902</x:v>
      </x:c>
      <x:c r="H5928" t="s">
        <x:v>95</x:v>
      </x:c>
      <x:c r="I5928" s="6">
        <x:v>26.0136917717341</x:v>
      </x:c>
      <x:c r="J5928" t="s">
        <x:v>93</x:v>
      </x:c>
      <x:c r="K5928" s="6">
        <x:v>1022</x:v>
      </x:c>
      <x:c r="L5928" t="s">
        <x:v>94</x:v>
      </x:c>
      <x:c r="M5928" t="s">
        <x:v>96</x:v>
      </x:c>
      <x:c r="N5928" s="8">
        <x:v>0</x:v>
      </x:c>
      <x:c r="O5928" s="8">
        <x:v>0</x:v>
      </x:c>
      <x:c r="Q5928">
        <x:v>0</x:v>
      </x:c>
      <x:c r="R5928" s="6">
        <x:v>22.733</x:v>
      </x:c>
      <x:c r="S5928" s="8">
        <x:v>69325.3207746263</x:v>
      </x:c>
      <x:c r="T5928" s="12">
        <x:v>270104.537178521</x:v>
      </x:c>
      <x:c r="U5928" s="12">
        <x:v>28.7</x:v>
      </x:c>
      <x:c r="V5928" s="12">
        <x:v>67.6</x:v>
      </x:c>
      <x:c r="W5928" s="12">
        <x:f>NA()</x:f>
      </x:c>
    </x:row>
    <x:row r="5929">
      <x:c r="A5929">
        <x:v>349062</x:v>
      </x:c>
      <x:c r="B5929" s="1">
        <x:v>44760.417274537</x:v>
      </x:c>
      <x:c r="C5929" s="6">
        <x:v>100.512725618333</x:v>
      </x:c>
      <x:c r="D5929" s="14" t="s">
        <x:v>92</x:v>
      </x:c>
      <x:c r="E5929" s="15">
        <x:v>44733.6636310532</x:v>
      </x:c>
      <x:c r="F5929" t="s">
        <x:v>97</x:v>
      </x:c>
      <x:c r="G5929" s="6">
        <x:v>85.0465529713564</x:v>
      </x:c>
      <x:c r="H5929" t="s">
        <x:v>95</x:v>
      </x:c>
      <x:c r="I5929" s="6">
        <x:v>26.0075959362784</x:v>
      </x:c>
      <x:c r="J5929" t="s">
        <x:v>93</x:v>
      </x:c>
      <x:c r="K5929" s="6">
        <x:v>1022</x:v>
      </x:c>
      <x:c r="L5929" t="s">
        <x:v>94</x:v>
      </x:c>
      <x:c r="M5929" t="s">
        <x:v>96</x:v>
      </x:c>
      <x:c r="N5929" s="8">
        <x:v>0</x:v>
      </x:c>
      <x:c r="O5929" s="8">
        <x:v>0</x:v>
      </x:c>
      <x:c r="Q5929">
        <x:v>0</x:v>
      </x:c>
      <x:c r="R5929" s="6">
        <x:v>22.733</x:v>
      </x:c>
      <x:c r="S5929" s="8">
        <x:v>69325.667868445</x:v>
      </x:c>
      <x:c r="T5929" s="12">
        <x:v>270093.121151478</x:v>
      </x:c>
      <x:c r="U5929" s="12">
        <x:v>28.7</x:v>
      </x:c>
      <x:c r="V5929" s="12">
        <x:v>67.6</x:v>
      </x:c>
      <x:c r="W5929" s="12">
        <x:f>NA()</x:f>
      </x:c>
    </x:row>
    <x:row r="5930">
      <x:c r="A5930">
        <x:v>349067</x:v>
      </x:c>
      <x:c r="B5930" s="1">
        <x:v>44760.4172862269</x:v>
      </x:c>
      <x:c r="C5930" s="6">
        <x:v>100.529553416667</x:v>
      </x:c>
      <x:c r="D5930" s="14" t="s">
        <x:v>92</x:v>
      </x:c>
      <x:c r="E5930" s="15">
        <x:v>44733.6636310532</x:v>
      </x:c>
      <x:c r="F5930" t="s">
        <x:v>97</x:v>
      </x:c>
      <x:c r="G5930" s="6">
        <x:v>85.0371929797707</x:v>
      </x:c>
      <x:c r="H5930" t="s">
        <x:v>95</x:v>
      </x:c>
      <x:c r="I5930" s="6">
        <x:v>26.00150011189</x:v>
      </x:c>
      <x:c r="J5930" t="s">
        <x:v>93</x:v>
      </x:c>
      <x:c r="K5930" s="6">
        <x:v>1022</x:v>
      </x:c>
      <x:c r="L5930" t="s">
        <x:v>94</x:v>
      </x:c>
      <x:c r="M5930" t="s">
        <x:v>96</x:v>
      </x:c>
      <x:c r="N5930" s="8">
        <x:v>0</x:v>
      </x:c>
      <x:c r="O5930" s="8">
        <x:v>0</x:v>
      </x:c>
      <x:c r="Q5930">
        <x:v>0</x:v>
      </x:c>
      <x:c r="R5930" s="6">
        <x:v>22.735</x:v>
      </x:c>
      <x:c r="S5930" s="8">
        <x:v>69330.5328737558</x:v>
      </x:c>
      <x:c r="T5930" s="12">
        <x:v>270098.845615831</x:v>
      </x:c>
      <x:c r="U5930" s="12">
        <x:v>28.7</x:v>
      </x:c>
      <x:c r="V5930" s="12">
        <x:v>67.6</x:v>
      </x:c>
      <x:c r="W5930" s="12">
        <x:f>NA()</x:f>
      </x:c>
    </x:row>
    <x:row r="5931">
      <x:c r="A5931">
        <x:v>349074</x:v>
      </x:c>
      <x:c r="B5931" s="1">
        <x:v>44760.4172979167</x:v>
      </x:c>
      <x:c r="C5931" s="6">
        <x:v>100.546374693333</x:v>
      </x:c>
      <x:c r="D5931" s="14" t="s">
        <x:v>92</x:v>
      </x:c>
      <x:c r="E5931" s="15">
        <x:v>44733.6636310532</x:v>
      </x:c>
      <x:c r="F5931" t="s">
        <x:v>97</x:v>
      </x:c>
      <x:c r="G5931" s="6">
        <x:v>84.9974201061194</x:v>
      </x:c>
      <x:c r="H5931" t="s">
        <x:v>95</x:v>
      </x:c>
      <x:c r="I5931" s="6">
        <x:v>26.0136917717341</x:v>
      </x:c>
      <x:c r="J5931" t="s">
        <x:v>93</x:v>
      </x:c>
      <x:c r="K5931" s="6">
        <x:v>1022</x:v>
      </x:c>
      <x:c r="L5931" t="s">
        <x:v>94</x:v>
      </x:c>
      <x:c r="M5931" t="s">
        <x:v>96</x:v>
      </x:c>
      <x:c r="N5931" s="8">
        <x:v>0</x:v>
      </x:c>
      <x:c r="O5931" s="8">
        <x:v>0</x:v>
      </x:c>
      <x:c r="Q5931">
        <x:v>0</x:v>
      </x:c>
      <x:c r="R5931" s="6">
        <x:v>22.739</x:v>
      </x:c>
      <x:c r="S5931" s="8">
        <x:v>69334.0970240878</x:v>
      </x:c>
      <x:c r="T5931" s="12">
        <x:v>270113.061548504</x:v>
      </x:c>
      <x:c r="U5931" s="12">
        <x:v>28.7</x:v>
      </x:c>
      <x:c r="V5931" s="12">
        <x:v>67.6</x:v>
      </x:c>
      <x:c r="W5931" s="12">
        <x:f>NA()</x:f>
      </x:c>
    </x:row>
    <x:row r="5932">
      <x:c r="A5932">
        <x:v>349075</x:v>
      </x:c>
      <x:c r="B5932" s="1">
        <x:v>44760.4173090625</x:v>
      </x:c>
      <x:c r="C5932" s="6">
        <x:v>100.562434838333</x:v>
      </x:c>
      <x:c r="D5932" s="14" t="s">
        <x:v>92</x:v>
      </x:c>
      <x:c r="E5932" s="15">
        <x:v>44733.6636310532</x:v>
      </x:c>
      <x:c r="F5932" t="s">
        <x:v>97</x:v>
      </x:c>
      <x:c r="G5932" s="6">
        <x:v>84.977541660797</x:v>
      </x:c>
      <x:c r="H5932" t="s">
        <x:v>95</x:v>
      </x:c>
      <x:c r="I5932" s="6">
        <x:v>26.0197876182556</x:v>
      </x:c>
      <x:c r="J5932" t="s">
        <x:v>93</x:v>
      </x:c>
      <x:c r="K5932" s="6">
        <x:v>1022</x:v>
      </x:c>
      <x:c r="L5932" t="s">
        <x:v>94</x:v>
      </x:c>
      <x:c r="M5932" t="s">
        <x:v>96</x:v>
      </x:c>
      <x:c r="N5932" s="8">
        <x:v>0</x:v>
      </x:c>
      <x:c r="O5932" s="8">
        <x:v>0</x:v>
      </x:c>
      <x:c r="Q5932">
        <x:v>0</x:v>
      </x:c>
      <x:c r="R5932" s="6">
        <x:v>22.741</x:v>
      </x:c>
      <x:c r="S5932" s="8">
        <x:v>69332.9707470205</x:v>
      </x:c>
      <x:c r="T5932" s="12">
        <x:v>270099.884806926</x:v>
      </x:c>
      <x:c r="U5932" s="12">
        <x:v>28.7</x:v>
      </x:c>
      <x:c r="V5932" s="12">
        <x:v>67.6</x:v>
      </x:c>
      <x:c r="W5932" s="12">
        <x:f>NA()</x:f>
      </x:c>
    </x:row>
    <x:row r="5933">
      <x:c r="A5933">
        <x:v>349083</x:v>
      </x:c>
      <x:c r="B5933" s="1">
        <x:v>44760.4173207523</x:v>
      </x:c>
      <x:c r="C5933" s="6">
        <x:v>100.579245368333</x:v>
      </x:c>
      <x:c r="D5933" s="14" t="s">
        <x:v>92</x:v>
      </x:c>
      <x:c r="E5933" s="15">
        <x:v>44733.6636310532</x:v>
      </x:c>
      <x:c r="F5933" t="s">
        <x:v>97</x:v>
      </x:c>
      <x:c r="G5933" s="6">
        <x:v>84.980759700809</x:v>
      </x:c>
      <x:c r="H5933" t="s">
        <x:v>95</x:v>
      </x:c>
      <x:c r="I5933" s="6">
        <x:v>26.0075959362784</x:v>
      </x:c>
      <x:c r="J5933" t="s">
        <x:v>93</x:v>
      </x:c>
      <x:c r="K5933" s="6">
        <x:v>1022</x:v>
      </x:c>
      <x:c r="L5933" t="s">
        <x:v>94</x:v>
      </x:c>
      <x:c r="M5933" t="s">
        <x:v>96</x:v>
      </x:c>
      <x:c r="N5933" s="8">
        <x:v>0</x:v>
      </x:c>
      <x:c r="O5933" s="8">
        <x:v>0</x:v>
      </x:c>
      <x:c r="Q5933">
        <x:v>0</x:v>
      </x:c>
      <x:c r="R5933" s="6">
        <x:v>22.742</x:v>
      </x:c>
      <x:c r="S5933" s="8">
        <x:v>69331.5214470667</x:v>
      </x:c>
      <x:c r="T5933" s="12">
        <x:v>270099.598581981</x:v>
      </x:c>
      <x:c r="U5933" s="12">
        <x:v>28.7</x:v>
      </x:c>
      <x:c r="V5933" s="12">
        <x:v>67.6</x:v>
      </x:c>
      <x:c r="W5933" s="12">
        <x:f>NA()</x:f>
      </x:c>
    </x:row>
    <x:row r="5934">
      <x:c r="A5934">
        <x:v>349092</x:v>
      </x:c>
      <x:c r="B5934" s="1">
        <x:v>44760.4173324421</x:v>
      </x:c>
      <x:c r="C5934" s="6">
        <x:v>100.596081133333</x:v>
      </x:c>
      <x:c r="D5934" s="14" t="s">
        <x:v>92</x:v>
      </x:c>
      <x:c r="E5934" s="15">
        <x:v>44733.6636310532</x:v>
      </x:c>
      <x:c r="F5934" t="s">
        <x:v>97</x:v>
      </x:c>
      <x:c r="G5934" s="6">
        <x:v>84.9880670090825</x:v>
      </x:c>
      <x:c r="H5934" t="s">
        <x:v>95</x:v>
      </x:c>
      <x:c r="I5934" s="6">
        <x:v>26.0075959362784</x:v>
      </x:c>
      <x:c r="J5934" t="s">
        <x:v>93</x:v>
      </x:c>
      <x:c r="K5934" s="6">
        <x:v>1022</x:v>
      </x:c>
      <x:c r="L5934" t="s">
        <x:v>94</x:v>
      </x:c>
      <x:c r="M5934" t="s">
        <x:v>96</x:v>
      </x:c>
      <x:c r="N5934" s="8">
        <x:v>0</x:v>
      </x:c>
      <x:c r="O5934" s="8">
        <x:v>0</x:v>
      </x:c>
      <x:c r="Q5934">
        <x:v>0</x:v>
      </x:c>
      <x:c r="R5934" s="6">
        <x:v>22.741</x:v>
      </x:c>
      <x:c r="S5934" s="8">
        <x:v>69333.0060915566</x:v>
      </x:c>
      <x:c r="T5934" s="12">
        <x:v>270096.307674477</x:v>
      </x:c>
      <x:c r="U5934" s="12">
        <x:v>28.7</x:v>
      </x:c>
      <x:c r="V5934" s="12">
        <x:v>67.6</x:v>
      </x:c>
      <x:c r="W5934" s="12">
        <x:f>NA()</x:f>
      </x:c>
    </x:row>
    <x:row r="5935">
      <x:c r="A5935">
        <x:v>349098</x:v>
      </x:c>
      <x:c r="B5935" s="1">
        <x:v>44760.4173441319</x:v>
      </x:c>
      <x:c r="C5935" s="6">
        <x:v>100.612926273333</x:v>
      </x:c>
      <x:c r="D5935" s="14" t="s">
        <x:v>92</x:v>
      </x:c>
      <x:c r="E5935" s="15">
        <x:v>44733.6636310532</x:v>
      </x:c>
      <x:c r="F5935" t="s">
        <x:v>97</x:v>
      </x:c>
      <x:c r="G5935" s="6">
        <x:v>84.9901117116872</x:v>
      </x:c>
      <x:c r="H5935" t="s">
        <x:v>95</x:v>
      </x:c>
      <x:c r="I5935" s="6">
        <x:v>26.0136917717341</x:v>
      </x:c>
      <x:c r="J5935" t="s">
        <x:v>93</x:v>
      </x:c>
      <x:c r="K5935" s="6">
        <x:v>1022</x:v>
      </x:c>
      <x:c r="L5935" t="s">
        <x:v>94</x:v>
      </x:c>
      <x:c r="M5935" t="s">
        <x:v>96</x:v>
      </x:c>
      <x:c r="N5935" s="8">
        <x:v>0</x:v>
      </x:c>
      <x:c r="O5935" s="8">
        <x:v>0</x:v>
      </x:c>
      <x:c r="Q5935">
        <x:v>0</x:v>
      </x:c>
      <x:c r="R5935" s="6">
        <x:v>22.74</x:v>
      </x:c>
      <x:c r="S5935" s="8">
        <x:v>69338.7371479528</x:v>
      </x:c>
      <x:c r="T5935" s="12">
        <x:v>270108.929664079</x:v>
      </x:c>
      <x:c r="U5935" s="12">
        <x:v>28.7</x:v>
      </x:c>
      <x:c r="V5935" s="12">
        <x:v>67.6</x:v>
      </x:c>
      <x:c r="W5935" s="12">
        <x:f>NA()</x:f>
      </x:c>
    </x:row>
    <x:row r="5936">
      <x:c r="A5936">
        <x:v>349104</x:v>
      </x:c>
      <x:c r="B5936" s="1">
        <x:v>44760.417355787</x:v>
      </x:c>
      <x:c r="C5936" s="6">
        <x:v>100.629690611667</x:v>
      </x:c>
      <x:c r="D5936" s="14" t="s">
        <x:v>92</x:v>
      </x:c>
      <x:c r="E5936" s="15">
        <x:v>44733.6636310532</x:v>
      </x:c>
      <x:c r="F5936" t="s">
        <x:v>97</x:v>
      </x:c>
      <x:c r="G5936" s="6">
        <x:v>84.9754972134821</x:v>
      </x:c>
      <x:c r="H5936" t="s">
        <x:v>95</x:v>
      </x:c>
      <x:c r="I5936" s="6">
        <x:v>26.0136917717341</x:v>
      </x:c>
      <x:c r="J5936" t="s">
        <x:v>93</x:v>
      </x:c>
      <x:c r="K5936" s="6">
        <x:v>1022</x:v>
      </x:c>
      <x:c r="L5936" t="s">
        <x:v>94</x:v>
      </x:c>
      <x:c r="M5936" t="s">
        <x:v>96</x:v>
      </x:c>
      <x:c r="N5936" s="8">
        <x:v>0</x:v>
      </x:c>
      <x:c r="O5936" s="8">
        <x:v>0</x:v>
      </x:c>
      <x:c r="Q5936">
        <x:v>0</x:v>
      </x:c>
      <x:c r="R5936" s="6">
        <x:v>22.742</x:v>
      </x:c>
      <x:c r="S5936" s="8">
        <x:v>69339.8581457751</x:v>
      </x:c>
      <x:c r="T5936" s="12">
        <x:v>270105.853885241</x:v>
      </x:c>
      <x:c r="U5936" s="12">
        <x:v>28.7</x:v>
      </x:c>
      <x:c r="V5936" s="12">
        <x:v>67.6</x:v>
      </x:c>
      <x:c r="W5936" s="12">
        <x:f>NA()</x:f>
      </x:c>
    </x:row>
    <x:row r="5937">
      <x:c r="A5937">
        <x:v>349110</x:v>
      </x:c>
      <x:c r="B5937" s="1">
        <x:v>44760.4173674769</x:v>
      </x:c>
      <x:c r="C5937" s="6">
        <x:v>100.646551646667</x:v>
      </x:c>
      <x:c r="D5937" s="14" t="s">
        <x:v>92</x:v>
      </x:c>
      <x:c r="E5937" s="15">
        <x:v>44733.6636310532</x:v>
      </x:c>
      <x:c r="F5937" t="s">
        <x:v>97</x:v>
      </x:c>
      <x:c r="G5937" s="6">
        <x:v>84.958842356056</x:v>
      </x:c>
      <x:c r="H5937" t="s">
        <x:v>95</x:v>
      </x:c>
      <x:c r="I5937" s="6">
        <x:v>26.0075959362784</x:v>
      </x:c>
      <x:c r="J5937" t="s">
        <x:v>93</x:v>
      </x:c>
      <x:c r="K5937" s="6">
        <x:v>1022</x:v>
      </x:c>
      <x:c r="L5937" t="s">
        <x:v>94</x:v>
      </x:c>
      <x:c r="M5937" t="s">
        <x:v>96</x:v>
      </x:c>
      <x:c r="N5937" s="8">
        <x:v>0</x:v>
      </x:c>
      <x:c r="O5937" s="8">
        <x:v>0</x:v>
      </x:c>
      <x:c r="Q5937">
        <x:v>0</x:v>
      </x:c>
      <x:c r="R5937" s="6">
        <x:v>22.745</x:v>
      </x:c>
      <x:c r="S5937" s="8">
        <x:v>69342.16999232</x:v>
      </x:c>
      <x:c r="T5937" s="12">
        <x:v>270096.013293423</x:v>
      </x:c>
      <x:c r="U5937" s="12">
        <x:v>28.7</x:v>
      </x:c>
      <x:c r="V5937" s="12">
        <x:v>67.6</x:v>
      </x:c>
      <x:c r="W5937" s="12">
        <x:f>NA()</x:f>
      </x:c>
    </x:row>
    <x:row r="5938">
      <x:c r="A5938">
        <x:v>349111</x:v>
      </x:c>
      <x:c r="B5938" s="1">
        <x:v>44760.417378588</x:v>
      </x:c>
      <x:c r="C5938" s="6">
        <x:v>100.662528188333</x:v>
      </x:c>
      <x:c r="D5938" s="14" t="s">
        <x:v>92</x:v>
      </x:c>
      <x:c r="E5938" s="15">
        <x:v>44733.6636310532</x:v>
      </x:c>
      <x:c r="F5938" t="s">
        <x:v>97</x:v>
      </x:c>
      <x:c r="G5938" s="6">
        <x:v>84.9734531559526</x:v>
      </x:c>
      <x:c r="H5938" t="s">
        <x:v>95</x:v>
      </x:c>
      <x:c r="I5938" s="6">
        <x:v>26.0075959362784</x:v>
      </x:c>
      <x:c r="J5938" t="s">
        <x:v>93</x:v>
      </x:c>
      <x:c r="K5938" s="6">
        <x:v>1022</x:v>
      </x:c>
      <x:c r="L5938" t="s">
        <x:v>94</x:v>
      </x:c>
      <x:c r="M5938" t="s">
        <x:v>96</x:v>
      </x:c>
      <x:c r="N5938" s="8">
        <x:v>0</x:v>
      </x:c>
      <x:c r="O5938" s="8">
        <x:v>0</x:v>
      </x:c>
      <x:c r="Q5938">
        <x:v>0</x:v>
      </x:c>
      <x:c r="R5938" s="6">
        <x:v>22.743</x:v>
      </x:c>
      <x:c r="S5938" s="8">
        <x:v>69344.8516041137</x:v>
      </x:c>
      <x:c r="T5938" s="12">
        <x:v>270093.905446661</x:v>
      </x:c>
      <x:c r="U5938" s="12">
        <x:v>28.7</x:v>
      </x:c>
      <x:c r="V5938" s="12">
        <x:v>67.6</x:v>
      </x:c>
      <x:c r="W5938" s="12">
        <x:f>NA()</x:f>
      </x:c>
    </x:row>
    <x:row r="5939">
      <x:c r="A5939">
        <x:v>349121</x:v>
      </x:c>
      <x:c r="B5939" s="1">
        <x:v>44760.4173902778</x:v>
      </x:c>
      <x:c r="C5939" s="6">
        <x:v>100.679365771667</x:v>
      </x:c>
      <x:c r="D5939" s="14" t="s">
        <x:v>92</x:v>
      </x:c>
      <x:c r="E5939" s="15">
        <x:v>44733.6636310532</x:v>
      </x:c>
      <x:c r="F5939" t="s">
        <x:v>97</x:v>
      </x:c>
      <x:c r="G5939" s="6">
        <x:v>84.9880670090825</x:v>
      </x:c>
      <x:c r="H5939" t="s">
        <x:v>95</x:v>
      </x:c>
      <x:c r="I5939" s="6">
        <x:v>26.0075959362784</x:v>
      </x:c>
      <x:c r="J5939" t="s">
        <x:v>93</x:v>
      </x:c>
      <x:c r="K5939" s="6">
        <x:v>1022</x:v>
      </x:c>
      <x:c r="L5939" t="s">
        <x:v>94</x:v>
      </x:c>
      <x:c r="M5939" t="s">
        <x:v>96</x:v>
      </x:c>
      <x:c r="N5939" s="8">
        <x:v>0</x:v>
      </x:c>
      <x:c r="O5939" s="8">
        <x:v>0</x:v>
      </x:c>
      <x:c r="Q5939">
        <x:v>0</x:v>
      </x:c>
      <x:c r="R5939" s="6">
        <x:v>22.741</x:v>
      </x:c>
      <x:c r="S5939" s="8">
        <x:v>69346.6117572789</x:v>
      </x:c>
      <x:c r="T5939" s="12">
        <x:v>270111.966749779</x:v>
      </x:c>
      <x:c r="U5939" s="12">
        <x:v>28.7</x:v>
      </x:c>
      <x:c r="V5939" s="12">
        <x:v>67.6</x:v>
      </x:c>
      <x:c r="W5939" s="12">
        <x:f>NA()</x:f>
      </x:c>
    </x:row>
    <x:row r="5940">
      <x:c r="A5940">
        <x:v>349127</x:v>
      </x:c>
      <x:c r="B5940" s="1">
        <x:v>44760.4174019329</x:v>
      </x:c>
      <x:c r="C5940" s="6">
        <x:v>100.69616658</x:v>
      </x:c>
      <x:c r="D5940" s="14" t="s">
        <x:v>92</x:v>
      </x:c>
      <x:c r="E5940" s="15">
        <x:v>44733.6636310532</x:v>
      </x:c>
      <x:c r="F5940" t="s">
        <x:v>97</x:v>
      </x:c>
      <x:c r="G5940" s="6">
        <x:v>84.9462773766622</x:v>
      </x:c>
      <x:c r="H5940" t="s">
        <x:v>95</x:v>
      </x:c>
      <x:c r="I5940" s="6">
        <x:v>26.0136917717341</x:v>
      </x:c>
      <x:c r="J5940" t="s">
        <x:v>93</x:v>
      </x:c>
      <x:c r="K5940" s="6">
        <x:v>1022</x:v>
      </x:c>
      <x:c r="L5940" t="s">
        <x:v>94</x:v>
      </x:c>
      <x:c r="M5940" t="s">
        <x:v>96</x:v>
      </x:c>
      <x:c r="N5940" s="8">
        <x:v>0</x:v>
      </x:c>
      <x:c r="O5940" s="8">
        <x:v>0</x:v>
      </x:c>
      <x:c r="Q5940">
        <x:v>0</x:v>
      </x:c>
      <x:c r="R5940" s="6">
        <x:v>22.746</x:v>
      </x:c>
      <x:c r="S5940" s="8">
        <x:v>69347.3284442527</x:v>
      </x:c>
      <x:c r="T5940" s="12">
        <x:v>270100.761923053</x:v>
      </x:c>
      <x:c r="U5940" s="12">
        <x:v>28.7</x:v>
      </x:c>
      <x:c r="V5940" s="12">
        <x:v>67.6</x:v>
      </x:c>
      <x:c r="W5940" s="12">
        <x:f>NA()</x:f>
      </x:c>
    </x:row>
    <x:row r="5941">
      <x:c r="A5941">
        <x:v>349133</x:v>
      </x:c>
      <x:c r="B5941" s="1">
        <x:v>44760.4174136227</x:v>
      </x:c>
      <x:c r="C5941" s="6">
        <x:v>100.713005788333</x:v>
      </x:c>
      <x:c r="D5941" s="14" t="s">
        <x:v>92</x:v>
      </x:c>
      <x:c r="E5941" s="15">
        <x:v>44733.6636310532</x:v>
      </x:c>
      <x:c r="F5941" t="s">
        <x:v>97</x:v>
      </x:c>
      <x:c r="G5941" s="6">
        <x:v>84.9296299124816</x:v>
      </x:c>
      <x:c r="H5941" t="s">
        <x:v>95</x:v>
      </x:c>
      <x:c r="I5941" s="6">
        <x:v>26.0075959362784</x:v>
      </x:c>
      <x:c r="J5941" t="s">
        <x:v>93</x:v>
      </x:c>
      <x:c r="K5941" s="6">
        <x:v>1022</x:v>
      </x:c>
      <x:c r="L5941" t="s">
        <x:v>94</x:v>
      </x:c>
      <x:c r="M5941" t="s">
        <x:v>96</x:v>
      </x:c>
      <x:c r="N5941" s="8">
        <x:v>0</x:v>
      </x:c>
      <x:c r="O5941" s="8">
        <x:v>0</x:v>
      </x:c>
      <x:c r="Q5941">
        <x:v>0</x:v>
      </x:c>
      <x:c r="R5941" s="6">
        <x:v>22.749</x:v>
      </x:c>
      <x:c r="S5941" s="8">
        <x:v>69348.5481885287</x:v>
      </x:c>
      <x:c r="T5941" s="12">
        <x:v>270099.199117959</x:v>
      </x:c>
      <x:c r="U5941" s="12">
        <x:v>28.7</x:v>
      </x:c>
      <x:c r="V5941" s="12">
        <x:v>67.6</x:v>
      </x:c>
      <x:c r="W5941" s="12">
        <x:f>NA()</x:f>
      </x:c>
    </x:row>
    <x:row r="5942">
      <x:c r="A5942">
        <x:v>349139</x:v>
      </x:c>
      <x:c r="B5942" s="1">
        <x:v>44760.4174253472</x:v>
      </x:c>
      <x:c r="C5942" s="6">
        <x:v>100.729867985</x:v>
      </x:c>
      <x:c r="D5942" s="14" t="s">
        <x:v>92</x:v>
      </x:c>
      <x:c r="E5942" s="15">
        <x:v>44733.6636310532</x:v>
      </x:c>
      <x:c r="F5942" t="s">
        <x:v>97</x:v>
      </x:c>
      <x:c r="G5942" s="6">
        <x:v>84.9661473744045</x:v>
      </x:c>
      <x:c r="H5942" t="s">
        <x:v>95</x:v>
      </x:c>
      <x:c r="I5942" s="6">
        <x:v>26.0075959362784</x:v>
      </x:c>
      <x:c r="J5942" t="s">
        <x:v>93</x:v>
      </x:c>
      <x:c r="K5942" s="6">
        <x:v>1022</x:v>
      </x:c>
      <x:c r="L5942" t="s">
        <x:v>94</x:v>
      </x:c>
      <x:c r="M5942" t="s">
        <x:v>96</x:v>
      </x:c>
      <x:c r="N5942" s="8">
        <x:v>0</x:v>
      </x:c>
      <x:c r="O5942" s="8">
        <x:v>0</x:v>
      </x:c>
      <x:c r="Q5942">
        <x:v>0</x:v>
      </x:c>
      <x:c r="R5942" s="6">
        <x:v>22.744</x:v>
      </x:c>
      <x:c r="S5942" s="8">
        <x:v>69353.4248764341</x:v>
      </x:c>
      <x:c r="T5942" s="12">
        <x:v>270109.449585719</x:v>
      </x:c>
      <x:c r="U5942" s="12">
        <x:v>28.7</x:v>
      </x:c>
      <x:c r="V5942" s="12">
        <x:v>67.6</x:v>
      </x:c>
      <x:c r="W5942" s="12">
        <x:f>NA()</x:f>
      </x:c>
    </x:row>
    <x:row r="5943">
      <x:c r="A5943">
        <x:v>349144</x:v>
      </x:c>
      <x:c r="B5943" s="1">
        <x:v>44760.4174364236</x:v>
      </x:c>
      <x:c r="C5943" s="6">
        <x:v>100.74581525</x:v>
      </x:c>
      <x:c r="D5943" s="14" t="s">
        <x:v>92</x:v>
      </x:c>
      <x:c r="E5943" s="15">
        <x:v>44733.6636310532</x:v>
      </x:c>
      <x:c r="F5943" t="s">
        <x:v>97</x:v>
      </x:c>
      <x:c r="G5943" s="6">
        <x:v>84.9608857687639</x:v>
      </x:c>
      <x:c r="H5943" t="s">
        <x:v>95</x:v>
      </x:c>
      <x:c r="I5943" s="6">
        <x:v>26.0136917717341</x:v>
      </x:c>
      <x:c r="J5943" t="s">
        <x:v>93</x:v>
      </x:c>
      <x:c r="K5943" s="6">
        <x:v>1022</x:v>
      </x:c>
      <x:c r="L5943" t="s">
        <x:v>94</x:v>
      </x:c>
      <x:c r="M5943" t="s">
        <x:v>96</x:v>
      </x:c>
      <x:c r="N5943" s="8">
        <x:v>0</x:v>
      </x:c>
      <x:c r="O5943" s="8">
        <x:v>0</x:v>
      </x:c>
      <x:c r="Q5943">
        <x:v>0</x:v>
      </x:c>
      <x:c r="R5943" s="6">
        <x:v>22.744</x:v>
      </x:c>
      <x:c r="S5943" s="8">
        <x:v>69356.0221979266</x:v>
      </x:c>
      <x:c r="T5943" s="12">
        <x:v>270105.139131842</x:v>
      </x:c>
      <x:c r="U5943" s="12">
        <x:v>28.7</x:v>
      </x:c>
      <x:c r="V5943" s="12">
        <x:v>67.6</x:v>
      </x:c>
      <x:c r="W5943" s="12">
        <x:f>NA()</x:f>
      </x:c>
    </x:row>
    <x:row r="5944">
      <x:c r="A5944">
        <x:v>349150</x:v>
      </x:c>
      <x:c r="B5944" s="1">
        <x:v>44760.4174481829</x:v>
      </x:c>
      <x:c r="C5944" s="6">
        <x:v>100.762751258333</x:v>
      </x:c>
      <x:c r="D5944" s="14" t="s">
        <x:v>92</x:v>
      </x:c>
      <x:c r="E5944" s="15">
        <x:v>44733.6636310532</x:v>
      </x:c>
      <x:c r="F5944" t="s">
        <x:v>97</x:v>
      </x:c>
      <x:c r="G5944" s="6">
        <x:v>84.9202872960714</x:v>
      </x:c>
      <x:c r="H5944" t="s">
        <x:v>95</x:v>
      </x:c>
      <x:c r="I5944" s="6">
        <x:v>26.00150011189</x:v>
      </x:c>
      <x:c r="J5944" t="s">
        <x:v>93</x:v>
      </x:c>
      <x:c r="K5944" s="6">
        <x:v>1022</x:v>
      </x:c>
      <x:c r="L5944" t="s">
        <x:v>94</x:v>
      </x:c>
      <x:c r="M5944" t="s">
        <x:v>96</x:v>
      </x:c>
      <x:c r="N5944" s="8">
        <x:v>0</x:v>
      </x:c>
      <x:c r="O5944" s="8">
        <x:v>0</x:v>
      </x:c>
      <x:c r="Q5944">
        <x:v>0</x:v>
      </x:c>
      <x:c r="R5944" s="6">
        <x:v>22.751</x:v>
      </x:c>
      <x:c r="S5944" s="8">
        <x:v>69352.6600275814</x:v>
      </x:c>
      <x:c r="T5944" s="12">
        <x:v>270105.708613347</x:v>
      </x:c>
      <x:c r="U5944" s="12">
        <x:v>28.7</x:v>
      </x:c>
      <x:c r="V5944" s="12">
        <x:v>67.6</x:v>
      </x:c>
      <x:c r="W5944" s="12">
        <x:f>NA()</x:f>
      </x:c>
    </x:row>
    <x:row r="5945">
      <x:c r="A5945">
        <x:v>349156</x:v>
      </x:c>
      <x:c r="B5945" s="1">
        <x:v>44760.4174598727</x:v>
      </x:c>
      <x:c r="C5945" s="6">
        <x:v>100.77957908</x:v>
      </x:c>
      <x:c r="D5945" s="14" t="s">
        <x:v>92</x:v>
      </x:c>
      <x:c r="E5945" s="15">
        <x:v>44733.6636310532</x:v>
      </x:c>
      <x:c r="F5945" t="s">
        <x:v>97</x:v>
      </x:c>
      <x:c r="G5945" s="6">
        <x:v>84.9442346085224</x:v>
      </x:c>
      <x:c r="H5945" t="s">
        <x:v>95</x:v>
      </x:c>
      <x:c r="I5945" s="6">
        <x:v>26.0075959362784</x:v>
      </x:c>
      <x:c r="J5945" t="s">
        <x:v>93</x:v>
      </x:c>
      <x:c r="K5945" s="6">
        <x:v>1022</x:v>
      </x:c>
      <x:c r="L5945" t="s">
        <x:v>94</x:v>
      </x:c>
      <x:c r="M5945" t="s">
        <x:v>96</x:v>
      </x:c>
      <x:c r="N5945" s="8">
        <x:v>0</x:v>
      </x:c>
      <x:c r="O5945" s="8">
        <x:v>0</x:v>
      </x:c>
      <x:c r="Q5945">
        <x:v>0</x:v>
      </x:c>
      <x:c r="R5945" s="6">
        <x:v>22.747</x:v>
      </x:c>
      <x:c r="S5945" s="8">
        <x:v>69361.1712442905</x:v>
      </x:c>
      <x:c r="T5945" s="12">
        <x:v>270113.113600792</x:v>
      </x:c>
      <x:c r="U5945" s="12">
        <x:v>28.7</x:v>
      </x:c>
      <x:c r="V5945" s="12">
        <x:v>67.6</x:v>
      </x:c>
      <x:c r="W5945" s="12">
        <x:f>NA()</x:f>
      </x:c>
    </x:row>
    <x:row r="5946">
      <x:c r="A5946">
        <x:v>349162</x:v>
      </x:c>
      <x:c r="B5946" s="1">
        <x:v>44760.4174715278</x:v>
      </x:c>
      <x:c r="C5946" s="6">
        <x:v>100.796402498333</x:v>
      </x:c>
      <x:c r="D5946" s="14" t="s">
        <x:v>92</x:v>
      </x:c>
      <x:c r="E5946" s="15">
        <x:v>44733.6636310532</x:v>
      </x:c>
      <x:c r="F5946" t="s">
        <x:v>97</x:v>
      </x:c>
      <x:c r="G5946" s="6">
        <x:v>84.9389743250704</x:v>
      </x:c>
      <x:c r="H5946" t="s">
        <x:v>95</x:v>
      </x:c>
      <x:c r="I5946" s="6">
        <x:v>26.0136917717341</x:v>
      </x:c>
      <x:c r="J5946" t="s">
        <x:v>93</x:v>
      </x:c>
      <x:c r="K5946" s="6">
        <x:v>1022</x:v>
      </x:c>
      <x:c r="L5946" t="s">
        <x:v>94</x:v>
      </x:c>
      <x:c r="M5946" t="s">
        <x:v>96</x:v>
      </x:c>
      <x:c r="N5946" s="8">
        <x:v>0</x:v>
      </x:c>
      <x:c r="O5946" s="8">
        <x:v>0</x:v>
      </x:c>
      <x:c r="Q5946">
        <x:v>0</x:v>
      </x:c>
      <x:c r="R5946" s="6">
        <x:v>22.747</x:v>
      </x:c>
      <x:c r="S5946" s="8">
        <x:v>69364.4994959632</x:v>
      </x:c>
      <x:c r="T5946" s="12">
        <x:v>270103.554596515</x:v>
      </x:c>
      <x:c r="U5946" s="12">
        <x:v>28.7</x:v>
      </x:c>
      <x:c r="V5946" s="12">
        <x:v>67.6</x:v>
      </x:c>
      <x:c r="W5946" s="12">
        <x:f>NA()</x:f>
      </x:c>
    </x:row>
    <x:row r="5947">
      <x:c r="A5947">
        <x:v>349168</x:v>
      </x:c>
      <x:c r="B5947" s="1">
        <x:v>44760.4174832176</x:v>
      </x:c>
      <x:c r="C5947" s="6">
        <x:v>100.813198523333</x:v>
      </x:c>
      <x:c r="D5947" s="14" t="s">
        <x:v>92</x:v>
      </x:c>
      <x:c r="E5947" s="15">
        <x:v>44733.6636310532</x:v>
      </x:c>
      <x:c r="F5947" t="s">
        <x:v>97</x:v>
      </x:c>
      <x:c r="G5947" s="6">
        <x:v>84.9223287084991</x:v>
      </x:c>
      <x:c r="H5947" t="s">
        <x:v>95</x:v>
      </x:c>
      <x:c r="I5947" s="6">
        <x:v>26.0075959362784</x:v>
      </x:c>
      <x:c r="J5947" t="s">
        <x:v>93</x:v>
      </x:c>
      <x:c r="K5947" s="6">
        <x:v>1022</x:v>
      </x:c>
      <x:c r="L5947" t="s">
        <x:v>94</x:v>
      </x:c>
      <x:c r="M5947" t="s">
        <x:v>96</x:v>
      </x:c>
      <x:c r="N5947" s="8">
        <x:v>0</x:v>
      </x:c>
      <x:c r="O5947" s="8">
        <x:v>0</x:v>
      </x:c>
      <x:c r="Q5947">
        <x:v>0</x:v>
      </x:c>
      <x:c r="R5947" s="6">
        <x:v>22.75</x:v>
      </x:c>
      <x:c r="S5947" s="8">
        <x:v>69357.7637968266</x:v>
      </x:c>
      <x:c r="T5947" s="12">
        <x:v>270101.220438405</x:v>
      </x:c>
      <x:c r="U5947" s="12">
        <x:v>28.7</x:v>
      </x:c>
      <x:c r="V5947" s="12">
        <x:v>67.6</x:v>
      </x:c>
      <x:c r="W5947" s="12">
        <x:f>NA()</x:f>
      </x:c>
    </x:row>
    <x:row r="5948">
      <x:c r="A5948">
        <x:v>349172</x:v>
      </x:c>
      <x:c r="B5948" s="1">
        <x:v>44760.4174943634</x:v>
      </x:c>
      <x:c r="C5948" s="6">
        <x:v>100.829272131667</x:v>
      </x:c>
      <x:c r="D5948" s="14" t="s">
        <x:v>92</x:v>
      </x:c>
      <x:c r="E5948" s="15">
        <x:v>44733.6636310532</x:v>
      </x:c>
      <x:c r="F5948" t="s">
        <x:v>97</x:v>
      </x:c>
      <x:c r="G5948" s="6">
        <x:v>84.9296299124816</x:v>
      </x:c>
      <x:c r="H5948" t="s">
        <x:v>95</x:v>
      </x:c>
      <x:c r="I5948" s="6">
        <x:v>26.0075959362784</x:v>
      </x:c>
      <x:c r="J5948" t="s">
        <x:v>93</x:v>
      </x:c>
      <x:c r="K5948" s="6">
        <x:v>1022</x:v>
      </x:c>
      <x:c r="L5948" t="s">
        <x:v>94</x:v>
      </x:c>
      <x:c r="M5948" t="s">
        <x:v>96</x:v>
      </x:c>
      <x:c r="N5948" s="8">
        <x:v>0</x:v>
      </x:c>
      <x:c r="O5948" s="8">
        <x:v>0</x:v>
      </x:c>
      <x:c r="Q5948">
        <x:v>0</x:v>
      </x:c>
      <x:c r="R5948" s="6">
        <x:v>22.749</x:v>
      </x:c>
      <x:c r="S5948" s="8">
        <x:v>69367.9157439387</x:v>
      </x:c>
      <x:c r="T5948" s="12">
        <x:v>270111.046719998</x:v>
      </x:c>
      <x:c r="U5948" s="12">
        <x:v>28.7</x:v>
      </x:c>
      <x:c r="V5948" s="12">
        <x:v>67.6</x:v>
      </x:c>
      <x:c r="W5948" s="12">
        <x:f>NA()</x:f>
      </x:c>
    </x:row>
    <x:row r="5949">
      <x:c r="A5949">
        <x:v>349181</x:v>
      </x:c>
      <x:c r="B5949" s="1">
        <x:v>44760.4175060532</x:v>
      </x:c>
      <x:c r="C5949" s="6">
        <x:v>100.84608414</x:v>
      </x:c>
      <x:c r="D5949" s="14" t="s">
        <x:v>92</x:v>
      </x:c>
      <x:c r="E5949" s="15">
        <x:v>44733.6636310532</x:v>
      </x:c>
      <x:c r="F5949" t="s">
        <x:v>97</x:v>
      </x:c>
      <x:c r="G5949" s="6">
        <x:v>84.9243705102615</x:v>
      </x:c>
      <x:c r="H5949" t="s">
        <x:v>95</x:v>
      </x:c>
      <x:c r="I5949" s="6">
        <x:v>26.0136917717341</x:v>
      </x:c>
      <x:c r="J5949" t="s">
        <x:v>93</x:v>
      </x:c>
      <x:c r="K5949" s="6">
        <x:v>1022</x:v>
      </x:c>
      <x:c r="L5949" t="s">
        <x:v>94</x:v>
      </x:c>
      <x:c r="M5949" t="s">
        <x:v>96</x:v>
      </x:c>
      <x:c r="N5949" s="8">
        <x:v>0</x:v>
      </x:c>
      <x:c r="O5949" s="8">
        <x:v>0</x:v>
      </x:c>
      <x:c r="Q5949">
        <x:v>0</x:v>
      </x:c>
      <x:c r="R5949" s="6">
        <x:v>22.749</x:v>
      </x:c>
      <x:c r="S5949" s="8">
        <x:v>69366.9218704056</x:v>
      </x:c>
      <x:c r="T5949" s="12">
        <x:v>270102.313136713</x:v>
      </x:c>
      <x:c r="U5949" s="12">
        <x:v>28.7</x:v>
      </x:c>
      <x:c r="V5949" s="12">
        <x:v>67.6</x:v>
      </x:c>
      <x:c r="W5949" s="12">
        <x:f>NA()</x:f>
      </x:c>
    </x:row>
    <x:row r="5950">
      <x:c r="A5950">
        <x:v>349188</x:v>
      </x:c>
      <x:c r="B5950" s="1">
        <x:v>44760.4175177083</x:v>
      </x:c>
      <x:c r="C5950" s="6">
        <x:v>100.862883825</x:v>
      </x:c>
      <x:c r="D5950" s="14" t="s">
        <x:v>92</x:v>
      </x:c>
      <x:c r="E5950" s="15">
        <x:v>44733.6636310532</x:v>
      </x:c>
      <x:c r="F5950" t="s">
        <x:v>97</x:v>
      </x:c>
      <x:c r="G5950" s="6">
        <x:v>84.9243705102615</x:v>
      </x:c>
      <x:c r="H5950" t="s">
        <x:v>95</x:v>
      </x:c>
      <x:c r="I5950" s="6">
        <x:v>26.0136917717341</x:v>
      </x:c>
      <x:c r="J5950" t="s">
        <x:v>93</x:v>
      </x:c>
      <x:c r="K5950" s="6">
        <x:v>1022</x:v>
      </x:c>
      <x:c r="L5950" t="s">
        <x:v>94</x:v>
      </x:c>
      <x:c r="M5950" t="s">
        <x:v>96</x:v>
      </x:c>
      <x:c r="N5950" s="8">
        <x:v>0</x:v>
      </x:c>
      <x:c r="O5950" s="8">
        <x:v>0</x:v>
      </x:c>
      <x:c r="Q5950">
        <x:v>0</x:v>
      </x:c>
      <x:c r="R5950" s="6">
        <x:v>22.749</x:v>
      </x:c>
      <x:c r="S5950" s="8">
        <x:v>69371.2159935659</x:v>
      </x:c>
      <x:c r="T5950" s="12">
        <x:v>270104.888906255</x:v>
      </x:c>
      <x:c r="U5950" s="12">
        <x:v>28.7</x:v>
      </x:c>
      <x:c r="V5950" s="12">
        <x:v>67.6</x:v>
      </x:c>
      <x:c r="W5950" s="12">
        <x:f>NA()</x:f>
      </x:c>
    </x:row>
    <x:row r="5951">
      <x:c r="A5951">
        <x:v>349193</x:v>
      </x:c>
      <x:c r="B5951" s="1">
        <x:v>44760.4175294329</x:v>
      </x:c>
      <x:c r="C5951" s="6">
        <x:v>100.879748511667</x:v>
      </x:c>
      <x:c r="D5951" s="14" t="s">
        <x:v>92</x:v>
      </x:c>
      <x:c r="E5951" s="15">
        <x:v>44733.6636310532</x:v>
      </x:c>
      <x:c r="F5951" t="s">
        <x:v>97</x:v>
      </x:c>
      <x:c r="G5951" s="6">
        <x:v>84.9118112929578</x:v>
      </x:c>
      <x:c r="H5951" t="s">
        <x:v>95</x:v>
      </x:c>
      <x:c r="I5951" s="6">
        <x:v>26.0197876182556</x:v>
      </x:c>
      <x:c r="J5951" t="s">
        <x:v>93</x:v>
      </x:c>
      <x:c r="K5951" s="6">
        <x:v>1022</x:v>
      </x:c>
      <x:c r="L5951" t="s">
        <x:v>94</x:v>
      </x:c>
      <x:c r="M5951" t="s">
        <x:v>96</x:v>
      </x:c>
      <x:c r="N5951" s="8">
        <x:v>0</x:v>
      </x:c>
      <x:c r="O5951" s="8">
        <x:v>0</x:v>
      </x:c>
      <x:c r="Q5951">
        <x:v>0</x:v>
      </x:c>
      <x:c r="R5951" s="6">
        <x:v>22.75</x:v>
      </x:c>
      <x:c r="S5951" s="8">
        <x:v>69361.2397719227</x:v>
      </x:c>
      <x:c r="T5951" s="12">
        <x:v>270093.229662217</x:v>
      </x:c>
      <x:c r="U5951" s="12">
        <x:v>28.7</x:v>
      </x:c>
      <x:c r="V5951" s="12">
        <x:v>67.6</x:v>
      </x:c>
      <x:c r="W5951" s="12">
        <x:f>NA()</x:f>
      </x:c>
    </x:row>
    <x:row r="5952">
      <x:c r="A5952">
        <x:v>349196</x:v>
      </x:c>
      <x:c r="B5952" s="1">
        <x:v>44760.417540544</x:v>
      </x:c>
      <x:c r="C5952" s="6">
        <x:v>100.895778676667</x:v>
      </x:c>
      <x:c r="D5952" s="14" t="s">
        <x:v>92</x:v>
      </x:c>
      <x:c r="E5952" s="15">
        <x:v>44733.6636310532</x:v>
      </x:c>
      <x:c r="F5952" t="s">
        <x:v>97</x:v>
      </x:c>
      <x:c r="G5952" s="6">
        <x:v>84.9077285880667</x:v>
      </x:c>
      <x:c r="H5952" t="s">
        <x:v>95</x:v>
      </x:c>
      <x:c r="I5952" s="6">
        <x:v>26.0075959362784</x:v>
      </x:c>
      <x:c r="J5952" t="s">
        <x:v>93</x:v>
      </x:c>
      <x:c r="K5952" s="6">
        <x:v>1022</x:v>
      </x:c>
      <x:c r="L5952" t="s">
        <x:v>94</x:v>
      </x:c>
      <x:c r="M5952" t="s">
        <x:v>96</x:v>
      </x:c>
      <x:c r="N5952" s="8">
        <x:v>0</x:v>
      </x:c>
      <x:c r="O5952" s="8">
        <x:v>0</x:v>
      </x:c>
      <x:c r="Q5952">
        <x:v>0</x:v>
      </x:c>
      <x:c r="R5952" s="6">
        <x:v>22.752</x:v>
      </x:c>
      <x:c r="S5952" s="8">
        <x:v>69372.719002411</x:v>
      </x:c>
      <x:c r="T5952" s="12">
        <x:v>270096.602302575</x:v>
      </x:c>
      <x:c r="U5952" s="12">
        <x:v>28.7</x:v>
      </x:c>
      <x:c r="V5952" s="12">
        <x:v>67.6</x:v>
      </x:c>
      <x:c r="W5952" s="12">
        <x:f>NA()</x:f>
      </x:c>
    </x:row>
    <x:row r="5953">
      <x:c r="A5953">
        <x:v>349205</x:v>
      </x:c>
      <x:c r="B5953" s="1">
        <x:v>44760.4175522338</x:v>
      </x:c>
      <x:c r="C5953" s="6">
        <x:v>100.912615735</x:v>
      </x:c>
      <x:c r="D5953" s="14" t="s">
        <x:v>92</x:v>
      </x:c>
      <x:c r="E5953" s="15">
        <x:v>44733.6636310532</x:v>
      </x:c>
      <x:c r="F5953" t="s">
        <x:v>97</x:v>
      </x:c>
      <x:c r="G5953" s="6">
        <x:v>84.9004296713993</x:v>
      </x:c>
      <x:c r="H5953" t="s">
        <x:v>95</x:v>
      </x:c>
      <x:c r="I5953" s="6">
        <x:v>26.0075959362784</x:v>
      </x:c>
      <x:c r="J5953" t="s">
        <x:v>93</x:v>
      </x:c>
      <x:c r="K5953" s="6">
        <x:v>1022</x:v>
      </x:c>
      <x:c r="L5953" t="s">
        <x:v>94</x:v>
      </x:c>
      <x:c r="M5953" t="s">
        <x:v>96</x:v>
      </x:c>
      <x:c r="N5953" s="8">
        <x:v>0</x:v>
      </x:c>
      <x:c r="O5953" s="8">
        <x:v>0</x:v>
      </x:c>
      <x:c r="Q5953">
        <x:v>0</x:v>
      </x:c>
      <x:c r="R5953" s="6">
        <x:v>22.753</x:v>
      </x:c>
      <x:c r="S5953" s="8">
        <x:v>69380.7602632525</x:v>
      </x:c>
      <x:c r="T5953" s="12">
        <x:v>270104.908693707</x:v>
      </x:c>
      <x:c r="U5953" s="12">
        <x:v>28.7</x:v>
      </x:c>
      <x:c r="V5953" s="12">
        <x:v>67.6</x:v>
      </x:c>
      <x:c r="W5953" s="12">
        <x:f>NA()</x:f>
      </x:c>
    </x:row>
    <x:row r="5954">
      <x:c r="A5954">
        <x:v>349212</x:v>
      </x:c>
      <x:c r="B5954" s="1">
        <x:v>44760.4175639699</x:v>
      </x:c>
      <x:c r="C5954" s="6">
        <x:v>100.929460923333</x:v>
      </x:c>
      <x:c r="D5954" s="14" t="s">
        <x:v>92</x:v>
      </x:c>
      <x:c r="E5954" s="15">
        <x:v>44733.6636310532</x:v>
      </x:c>
      <x:c r="F5954" t="s">
        <x:v>97</x:v>
      </x:c>
      <x:c r="G5954" s="6">
        <x:v>84.8858341246191</x:v>
      </x:c>
      <x:c r="H5954" t="s">
        <x:v>95</x:v>
      </x:c>
      <x:c r="I5954" s="6">
        <x:v>26.0075959362784</x:v>
      </x:c>
      <x:c r="J5954" t="s">
        <x:v>93</x:v>
      </x:c>
      <x:c r="K5954" s="6">
        <x:v>1022</x:v>
      </x:c>
      <x:c r="L5954" t="s">
        <x:v>94</x:v>
      </x:c>
      <x:c r="M5954" t="s">
        <x:v>96</x:v>
      </x:c>
      <x:c r="N5954" s="8">
        <x:v>0</x:v>
      </x:c>
      <x:c r="O5954" s="8">
        <x:v>0</x:v>
      </x:c>
      <x:c r="Q5954">
        <x:v>0</x:v>
      </x:c>
      <x:c r="R5954" s="6">
        <x:v>22.755</x:v>
      </x:c>
      <x:c r="S5954" s="8">
        <x:v>69375.7578216024</x:v>
      </x:c>
      <x:c r="T5954" s="12">
        <x:v>270099.275901746</x:v>
      </x:c>
      <x:c r="U5954" s="12">
        <x:v>28.7</x:v>
      </x:c>
      <x:c r="V5954" s="12">
        <x:v>67.6</x:v>
      </x:c>
      <x:c r="W5954" s="12">
        <x:f>NA()</x:f>
      </x:c>
    </x:row>
    <x:row r="5955">
      <x:c r="A5955">
        <x:v>349217</x:v>
      </x:c>
      <x:c r="B5955" s="1">
        <x:v>44760.4175756597</x:v>
      </x:c>
      <x:c r="C5955" s="6">
        <x:v>100.946327096667</x:v>
      </x:c>
      <x:c r="D5955" s="14" t="s">
        <x:v>92</x:v>
      </x:c>
      <x:c r="E5955" s="15">
        <x:v>44733.6636310532</x:v>
      </x:c>
      <x:c r="F5955" t="s">
        <x:v>97</x:v>
      </x:c>
      <x:c r="G5955" s="6">
        <x:v>84.8910913918987</x:v>
      </x:c>
      <x:c r="H5955" t="s">
        <x:v>95</x:v>
      </x:c>
      <x:c r="I5955" s="6">
        <x:v>26.00150011189</x:v>
      </x:c>
      <x:c r="J5955" t="s">
        <x:v>93</x:v>
      </x:c>
      <x:c r="K5955" s="6">
        <x:v>1022</x:v>
      </x:c>
      <x:c r="L5955" t="s">
        <x:v>94</x:v>
      </x:c>
      <x:c r="M5955" t="s">
        <x:v>96</x:v>
      </x:c>
      <x:c r="N5955" s="8">
        <x:v>0</x:v>
      </x:c>
      <x:c r="O5955" s="8">
        <x:v>0</x:v>
      </x:c>
      <x:c r="Q5955">
        <x:v>0</x:v>
      </x:c>
      <x:c r="R5955" s="6">
        <x:v>22.755</x:v>
      </x:c>
      <x:c r="S5955" s="8">
        <x:v>69380.5649165014</x:v>
      </x:c>
      <x:c r="T5955" s="12">
        <x:v>270104.961303592</x:v>
      </x:c>
      <x:c r="U5955" s="12">
        <x:v>28.7</x:v>
      </x:c>
      <x:c r="V5955" s="12">
        <x:v>67.6</x:v>
      </x:c>
      <x:c r="W5955" s="12">
        <x:f>NA()</x:f>
      </x:c>
    </x:row>
    <x:row r="5956">
      <x:c r="A5956">
        <x:v>349223</x:v>
      </x:c>
      <x:c r="B5956" s="1">
        <x:v>44760.4175873495</x:v>
      </x:c>
      <x:c r="C5956" s="6">
        <x:v>100.963156688333</x:v>
      </x:c>
      <x:c r="D5956" s="14" t="s">
        <x:v>92</x:v>
      </x:c>
      <x:c r="E5956" s="15">
        <x:v>44733.6636310532</x:v>
      </x:c>
      <x:c r="F5956" t="s">
        <x:v>97</x:v>
      </x:c>
      <x:c r="G5956" s="6">
        <x:v>84.878537494289</x:v>
      </x:c>
      <x:c r="H5956" t="s">
        <x:v>95</x:v>
      </x:c>
      <x:c r="I5956" s="6">
        <x:v>26.0075959362784</x:v>
      </x:c>
      <x:c r="J5956" t="s">
        <x:v>93</x:v>
      </x:c>
      <x:c r="K5956" s="6">
        <x:v>1022</x:v>
      </x:c>
      <x:c r="L5956" t="s">
        <x:v>94</x:v>
      </x:c>
      <x:c r="M5956" t="s">
        <x:v>96</x:v>
      </x:c>
      <x:c r="N5956" s="8">
        <x:v>0</x:v>
      </x:c>
      <x:c r="O5956" s="8">
        <x:v>0</x:v>
      </x:c>
      <x:c r="Q5956">
        <x:v>0</x:v>
      </x:c>
      <x:c r="R5956" s="6">
        <x:v>22.756</x:v>
      </x:c>
      <x:c r="S5956" s="8">
        <x:v>69381.5095676101</x:v>
      </x:c>
      <x:c r="T5956" s="12">
        <x:v>270106.49558922</x:v>
      </x:c>
      <x:c r="U5956" s="12">
        <x:v>28.7</x:v>
      </x:c>
      <x:c r="V5956" s="12">
        <x:v>67.6</x:v>
      </x:c>
      <x:c r="W5956" s="12">
        <x:f>NA()</x:f>
      </x:c>
    </x:row>
    <x:row r="5957">
      <x:c r="A5957">
        <x:v>349226</x:v>
      </x:c>
      <x:c r="B5957" s="1">
        <x:v>44760.4175984954</x:v>
      </x:c>
      <x:c r="C5957" s="6">
        <x:v>100.979193053333</x:v>
      </x:c>
      <x:c r="D5957" s="14" t="s">
        <x:v>92</x:v>
      </x:c>
      <x:c r="E5957" s="15">
        <x:v>44733.6636310532</x:v>
      </x:c>
      <x:c r="F5957" t="s">
        <x:v>97</x:v>
      </x:c>
      <x:c r="G5957" s="6">
        <x:v>84.878537494289</x:v>
      </x:c>
      <x:c r="H5957" t="s">
        <x:v>95</x:v>
      </x:c>
      <x:c r="I5957" s="6">
        <x:v>26.0075959362784</x:v>
      </x:c>
      <x:c r="J5957" t="s">
        <x:v>93</x:v>
      </x:c>
      <x:c r="K5957" s="6">
        <x:v>1022</x:v>
      </x:c>
      <x:c r="L5957" t="s">
        <x:v>94</x:v>
      </x:c>
      <x:c r="M5957" t="s">
        <x:v>96</x:v>
      </x:c>
      <x:c r="N5957" s="8">
        <x:v>0</x:v>
      </x:c>
      <x:c r="O5957" s="8">
        <x:v>0</x:v>
      </x:c>
      <x:c r="Q5957">
        <x:v>0</x:v>
      </x:c>
      <x:c r="R5957" s="6">
        <x:v>22.756</x:v>
      </x:c>
      <x:c r="S5957" s="8">
        <x:v>69380.1106177125</x:v>
      </x:c>
      <x:c r="T5957" s="12">
        <x:v>270089.602219207</x:v>
      </x:c>
      <x:c r="U5957" s="12">
        <x:v>28.7</x:v>
      </x:c>
      <x:c r="V5957" s="12">
        <x:v>67.6</x:v>
      </x:c>
      <x:c r="W5957" s="12">
        <x:f>NA()</x:f>
      </x:c>
    </x:row>
    <x:row r="5958">
      <x:c r="A5958">
        <x:v>349236</x:v>
      </x:c>
      <x:c r="B5958" s="1">
        <x:v>44760.4176102199</x:v>
      </x:c>
      <x:c r="C5958" s="6">
        <x:v>100.996112446667</x:v>
      </x:c>
      <x:c r="D5958" s="14" t="s">
        <x:v>92</x:v>
      </x:c>
      <x:c r="E5958" s="15">
        <x:v>44733.6636310532</x:v>
      </x:c>
      <x:c r="F5958" t="s">
        <x:v>97</x:v>
      </x:c>
      <x:c r="G5958" s="6">
        <x:v>84.8619076805137</x:v>
      </x:c>
      <x:c r="H5958" t="s">
        <x:v>95</x:v>
      </x:c>
      <x:c r="I5958" s="6">
        <x:v>26.00150011189</x:v>
      </x:c>
      <x:c r="J5958" t="s">
        <x:v>93</x:v>
      </x:c>
      <x:c r="K5958" s="6">
        <x:v>1022</x:v>
      </x:c>
      <x:c r="L5958" t="s">
        <x:v>94</x:v>
      </x:c>
      <x:c r="M5958" t="s">
        <x:v>96</x:v>
      </x:c>
      <x:c r="N5958" s="8">
        <x:v>0</x:v>
      </x:c>
      <x:c r="O5958" s="8">
        <x:v>0</x:v>
      </x:c>
      <x:c r="Q5958">
        <x:v>0</x:v>
      </x:c>
      <x:c r="R5958" s="6">
        <x:v>22.759</x:v>
      </x:c>
      <x:c r="S5958" s="8">
        <x:v>69388.2622412927</x:v>
      </x:c>
      <x:c r="T5958" s="12">
        <x:v>270115.506002361</x:v>
      </x:c>
      <x:c r="U5958" s="12">
        <x:v>28.7</x:v>
      </x:c>
      <x:c r="V5958" s="12">
        <x:v>67.6</x:v>
      </x:c>
      <x:c r="W5958" s="12">
        <x:f>NA()</x:f>
      </x:c>
    </x:row>
    <x:row r="5959">
      <x:c r="A5959">
        <x:v>349241</x:v>
      </x:c>
      <x:c r="B5959" s="1">
        <x:v>44760.417621956</x:v>
      </x:c>
      <x:c r="C5959" s="6">
        <x:v>101.012954183333</x:v>
      </x:c>
      <x:c r="D5959" s="14" t="s">
        <x:v>92</x:v>
      </x:c>
      <x:c r="E5959" s="15">
        <x:v>44733.6636310532</x:v>
      </x:c>
      <x:c r="F5959" t="s">
        <x:v>97</x:v>
      </x:c>
      <x:c r="G5959" s="6">
        <x:v>84.878537494289</x:v>
      </x:c>
      <x:c r="H5959" t="s">
        <x:v>95</x:v>
      </x:c>
      <x:c r="I5959" s="6">
        <x:v>26.0075959362784</x:v>
      </x:c>
      <x:c r="J5959" t="s">
        <x:v>93</x:v>
      </x:c>
      <x:c r="K5959" s="6">
        <x:v>1022</x:v>
      </x:c>
      <x:c r="L5959" t="s">
        <x:v>94</x:v>
      </x:c>
      <x:c r="M5959" t="s">
        <x:v>96</x:v>
      </x:c>
      <x:c r="N5959" s="8">
        <x:v>0</x:v>
      </x:c>
      <x:c r="O5959" s="8">
        <x:v>0</x:v>
      </x:c>
      <x:c r="Q5959">
        <x:v>0</x:v>
      </x:c>
      <x:c r="R5959" s="6">
        <x:v>22.756</x:v>
      </x:c>
      <x:c r="S5959" s="8">
        <x:v>69387.245602749</x:v>
      </x:c>
      <x:c r="T5959" s="12">
        <x:v>270104.266541165</x:v>
      </x:c>
      <x:c r="U5959" s="12">
        <x:v>28.7</x:v>
      </x:c>
      <x:c r="V5959" s="12">
        <x:v>67.6</x:v>
      </x:c>
      <x:c r="W5959" s="12">
        <x:f>NA()</x:f>
      </x:c>
    </x:row>
    <x:row r="5960">
      <x:c r="A5960">
        <x:v>349246</x:v>
      </x:c>
      <x:c r="B5960" s="1">
        <x:v>44760.4176335995</x:v>
      </x:c>
      <x:c r="C5960" s="6">
        <x:v>101.029767711667</x:v>
      </x:c>
      <x:c r="D5960" s="14" t="s">
        <x:v>92</x:v>
      </x:c>
      <x:c r="E5960" s="15">
        <x:v>44733.6636310532</x:v>
      </x:c>
      <x:c r="F5960" t="s">
        <x:v>97</x:v>
      </x:c>
      <x:c r="G5960" s="6">
        <x:v>84.878537494289</x:v>
      </x:c>
      <x:c r="H5960" t="s">
        <x:v>95</x:v>
      </x:c>
      <x:c r="I5960" s="6">
        <x:v>26.0075959362784</x:v>
      </x:c>
      <x:c r="J5960" t="s">
        <x:v>93</x:v>
      </x:c>
      <x:c r="K5960" s="6">
        <x:v>1022</x:v>
      </x:c>
      <x:c r="L5960" t="s">
        <x:v>94</x:v>
      </x:c>
      <x:c r="M5960" t="s">
        <x:v>96</x:v>
      </x:c>
      <x:c r="N5960" s="8">
        <x:v>0</x:v>
      </x:c>
      <x:c r="O5960" s="8">
        <x:v>0</x:v>
      </x:c>
      <x:c r="Q5960">
        <x:v>0</x:v>
      </x:c>
      <x:c r="R5960" s="6">
        <x:v>22.756</x:v>
      </x:c>
      <x:c r="S5960" s="8">
        <x:v>69387.0781537428</x:v>
      </x:c>
      <x:c r="T5960" s="12">
        <x:v>270101.098177359</x:v>
      </x:c>
      <x:c r="U5960" s="12">
        <x:v>28.7</x:v>
      </x:c>
      <x:c r="V5960" s="12">
        <x:v>67.6</x:v>
      </x:c>
      <x:c r="W5960" s="12">
        <x:f>NA()</x:f>
      </x:c>
    </x:row>
    <x:row r="5961">
      <x:c r="A5961">
        <x:v>349250</x:v>
      </x:c>
      <x:c r="B5961" s="1">
        <x:v>44760.4176447106</x:v>
      </x:c>
      <x:c r="C5961" s="6">
        <x:v>101.045753036667</x:v>
      </x:c>
      <x:c r="D5961" s="14" t="s">
        <x:v>92</x:v>
      </x:c>
      <x:c r="E5961" s="15">
        <x:v>44733.6636310532</x:v>
      </x:c>
      <x:c r="F5961" t="s">
        <x:v>97</x:v>
      </x:c>
      <x:c r="G5961" s="6">
        <x:v>84.8513971754516</x:v>
      </x:c>
      <x:c r="H5961" t="s">
        <x:v>95</x:v>
      </x:c>
      <x:c r="I5961" s="6">
        <x:v>26.0136917717341</x:v>
      </x:c>
      <x:c r="J5961" t="s">
        <x:v>93</x:v>
      </x:c>
      <x:c r="K5961" s="6">
        <x:v>1022</x:v>
      </x:c>
      <x:c r="L5961" t="s">
        <x:v>94</x:v>
      </x:c>
      <x:c r="M5961" t="s">
        <x:v>96</x:v>
      </x:c>
      <x:c r="N5961" s="8">
        <x:v>0</x:v>
      </x:c>
      <x:c r="O5961" s="8">
        <x:v>0</x:v>
      </x:c>
      <x:c r="Q5961">
        <x:v>0</x:v>
      </x:c>
      <x:c r="R5961" s="6">
        <x:v>22.759</x:v>
      </x:c>
      <x:c r="S5961" s="8">
        <x:v>69391.1908108859</x:v>
      </x:c>
      <x:c r="T5961" s="12">
        <x:v>270090.782254207</x:v>
      </x:c>
      <x:c r="U5961" s="12">
        <x:v>28.7</x:v>
      </x:c>
      <x:c r="V5961" s="12">
        <x:v>67.6</x:v>
      </x:c>
      <x:c r="W5961" s="12">
        <x:f>NA()</x:f>
      </x:c>
    </x:row>
    <x:row r="5962">
      <x:c r="A5962">
        <x:v>349259</x:v>
      </x:c>
      <x:c r="B5962" s="1">
        <x:v>44760.4176564468</x:v>
      </x:c>
      <x:c r="C5962" s="6">
        <x:v>101.062651703333</x:v>
      </x:c>
      <x:c r="D5962" s="14" t="s">
        <x:v>92</x:v>
      </x:c>
      <x:c r="E5962" s="15">
        <x:v>44733.6636310532</x:v>
      </x:c>
      <x:c r="F5962" t="s">
        <x:v>97</x:v>
      </x:c>
      <x:c r="G5962" s="6">
        <x:v>84.8441040321452</x:v>
      </x:c>
      <x:c r="H5962" t="s">
        <x:v>95</x:v>
      </x:c>
      <x:c r="I5962" s="6">
        <x:v>26.0136917717341</x:v>
      </x:c>
      <x:c r="J5962" t="s">
        <x:v>93</x:v>
      </x:c>
      <x:c r="K5962" s="6">
        <x:v>1022</x:v>
      </x:c>
      <x:c r="L5962" t="s">
        <x:v>94</x:v>
      </x:c>
      <x:c r="M5962" t="s">
        <x:v>96</x:v>
      </x:c>
      <x:c r="N5962" s="8">
        <x:v>0</x:v>
      </x:c>
      <x:c r="O5962" s="8">
        <x:v>0</x:v>
      </x:c>
      <x:c r="Q5962">
        <x:v>0</x:v>
      </x:c>
      <x:c r="R5962" s="6">
        <x:v>22.76</x:v>
      </x:c>
      <x:c r="S5962" s="8">
        <x:v>69393.2709135017</x:v>
      </x:c>
      <x:c r="T5962" s="12">
        <x:v>270091.088005399</x:v>
      </x:c>
      <x:c r="U5962" s="12">
        <x:v>28.7</x:v>
      </x:c>
      <x:c r="V5962" s="12">
        <x:v>67.6</x:v>
      </x:c>
      <x:c r="W5962" s="12">
        <x:f>NA()</x:f>
      </x:c>
    </x:row>
    <x:row r="5963">
      <x:c r="A5963">
        <x:v>349265</x:v>
      </x:c>
      <x:c r="B5963" s="1">
        <x:v>44760.4176681713</x:v>
      </x:c>
      <x:c r="C5963" s="6">
        <x:v>101.07952001</x:v>
      </x:c>
      <x:c r="D5963" s="14" t="s">
        <x:v>92</x:v>
      </x:c>
      <x:c r="E5963" s="15">
        <x:v>44733.6636310532</x:v>
      </x:c>
      <x:c r="F5963" t="s">
        <x:v>97</x:v>
      </x:c>
      <x:c r="G5963" s="6">
        <x:v>84.8274824089668</x:v>
      </x:c>
      <x:c r="H5963" t="s">
        <x:v>95</x:v>
      </x:c>
      <x:c r="I5963" s="6">
        <x:v>26.0075959362784</x:v>
      </x:c>
      <x:c r="J5963" t="s">
        <x:v>93</x:v>
      </x:c>
      <x:c r="K5963" s="6">
        <x:v>1022</x:v>
      </x:c>
      <x:c r="L5963" t="s">
        <x:v>94</x:v>
      </x:c>
      <x:c r="M5963" t="s">
        <x:v>96</x:v>
      </x:c>
      <x:c r="N5963" s="8">
        <x:v>0</x:v>
      </x:c>
      <x:c r="O5963" s="8">
        <x:v>0</x:v>
      </x:c>
      <x:c r="Q5963">
        <x:v>0</x:v>
      </x:c>
      <x:c r="R5963" s="6">
        <x:v>22.763</x:v>
      </x:c>
      <x:c r="S5963" s="8">
        <x:v>69395.0810248687</x:v>
      </x:c>
      <x:c r="T5963" s="12">
        <x:v>270094.619296176</x:v>
      </x:c>
      <x:c r="U5963" s="12">
        <x:v>28.7</x:v>
      </x:c>
      <x:c r="V5963" s="12">
        <x:v>67.6</x:v>
      </x:c>
      <x:c r="W5963" s="12">
        <x:f>NA()</x:f>
      </x:c>
    </x:row>
    <x:row r="5964">
      <x:c r="A5964">
        <x:v>349271</x:v>
      </x:c>
      <x:c r="B5964" s="1">
        <x:v>44760.4176798958</x:v>
      </x:c>
      <x:c r="C5964" s="6">
        <x:v>101.096412325</x:v>
      </x:c>
      <x:c r="D5964" s="14" t="s">
        <x:v>92</x:v>
      </x:c>
      <x:c r="E5964" s="15">
        <x:v>44733.6636310532</x:v>
      </x:c>
      <x:c r="F5964" t="s">
        <x:v>97</x:v>
      </x:c>
      <x:c r="G5964" s="6">
        <x:v>84.8586910802823</x:v>
      </x:c>
      <x:c r="H5964" t="s">
        <x:v>95</x:v>
      </x:c>
      <x:c r="I5964" s="6">
        <x:v>26.0136917717341</x:v>
      </x:c>
      <x:c r="J5964" t="s">
        <x:v>93</x:v>
      </x:c>
      <x:c r="K5964" s="6">
        <x:v>1022</x:v>
      </x:c>
      <x:c r="L5964" t="s">
        <x:v>94</x:v>
      </x:c>
      <x:c r="M5964" t="s">
        <x:v>96</x:v>
      </x:c>
      <x:c r="N5964" s="8">
        <x:v>0</x:v>
      </x:c>
      <x:c r="O5964" s="8">
        <x:v>0</x:v>
      </x:c>
      <x:c r="Q5964">
        <x:v>0</x:v>
      </x:c>
      <x:c r="R5964" s="6">
        <x:v>22.758</x:v>
      </x:c>
      <x:c r="S5964" s="8">
        <x:v>69395.2584893255</x:v>
      </x:c>
      <x:c r="T5964" s="12">
        <x:v>270100.759194305</x:v>
      </x:c>
      <x:c r="U5964" s="12">
        <x:v>28.7</x:v>
      </x:c>
      <x:c r="V5964" s="12">
        <x:v>67.6</x:v>
      </x:c>
      <x:c r="W5964" s="12">
        <x:f>NA()</x:f>
      </x:c>
    </x:row>
    <x:row r="5965">
      <x:c r="A5965">
        <x:v>349275</x:v>
      </x:c>
      <x:c r="B5965" s="1">
        <x:v>44760.4176910069</x:v>
      </x:c>
      <x:c r="C5965" s="6">
        <x:v>101.112411235</x:v>
      </x:c>
      <x:c r="D5965" s="14" t="s">
        <x:v>92</x:v>
      </x:c>
      <x:c r="E5965" s="15">
        <x:v>44733.6636310532</x:v>
      </x:c>
      <x:c r="F5965" t="s">
        <x:v>97</x:v>
      </x:c>
      <x:c r="G5965" s="6">
        <x:v>84.856652174236</x:v>
      </x:c>
      <x:c r="H5965" t="s">
        <x:v>95</x:v>
      </x:c>
      <x:c r="I5965" s="6">
        <x:v>26.0075959362784</x:v>
      </x:c>
      <x:c r="J5965" t="s">
        <x:v>93</x:v>
      </x:c>
      <x:c r="K5965" s="6">
        <x:v>1022</x:v>
      </x:c>
      <x:c r="L5965" t="s">
        <x:v>94</x:v>
      </x:c>
      <x:c r="M5965" t="s">
        <x:v>96</x:v>
      </x:c>
      <x:c r="N5965" s="8">
        <x:v>0</x:v>
      </x:c>
      <x:c r="O5965" s="8">
        <x:v>0</x:v>
      </x:c>
      <x:c r="Q5965">
        <x:v>0</x:v>
      </x:c>
      <x:c r="R5965" s="6">
        <x:v>22.759</x:v>
      </x:c>
      <x:c r="S5965" s="8">
        <x:v>69406.1945548841</x:v>
      </x:c>
      <x:c r="T5965" s="12">
        <x:v>270090.439398669</x:v>
      </x:c>
      <x:c r="U5965" s="12">
        <x:v>28.7</x:v>
      </x:c>
      <x:c r="V5965" s="12">
        <x:v>67.6</x:v>
      </x:c>
      <x:c r="W5965" s="12">
        <x:f>NA()</x:f>
      </x:c>
    </x:row>
    <x:row r="5966">
      <x:c r="A5966">
        <x:v>349280</x:v>
      </x:c>
      <x:c r="B5966" s="1">
        <x:v>44760.417702662</x:v>
      </x:c>
      <x:c r="C5966" s="6">
        <x:v>101.129208883333</x:v>
      </x:c>
      <x:c r="D5966" s="14" t="s">
        <x:v>92</x:v>
      </x:c>
      <x:c r="E5966" s="15">
        <x:v>44733.6636310532</x:v>
      </x:c>
      <x:c r="F5966" t="s">
        <x:v>97</x:v>
      </x:c>
      <x:c r="G5966" s="6">
        <x:v>84.8639465192061</x:v>
      </x:c>
      <x:c r="H5966" t="s">
        <x:v>95</x:v>
      </x:c>
      <x:c r="I5966" s="6">
        <x:v>26.0075959362784</x:v>
      </x:c>
      <x:c r="J5966" t="s">
        <x:v>93</x:v>
      </x:c>
      <x:c r="K5966" s="6">
        <x:v>1022</x:v>
      </x:c>
      <x:c r="L5966" t="s">
        <x:v>94</x:v>
      </x:c>
      <x:c r="M5966" t="s">
        <x:v>96</x:v>
      </x:c>
      <x:c r="N5966" s="8">
        <x:v>0</x:v>
      </x:c>
      <x:c r="O5966" s="8">
        <x:v>0</x:v>
      </x:c>
      <x:c r="Q5966">
        <x:v>0</x:v>
      </x:c>
      <x:c r="R5966" s="6">
        <x:v>22.758</x:v>
      </x:c>
      <x:c r="S5966" s="8">
        <x:v>69405.0003854102</x:v>
      </x:c>
      <x:c r="T5966" s="12">
        <x:v>270086.830861852</x:v>
      </x:c>
      <x:c r="U5966" s="12">
        <x:v>28.7</x:v>
      </x:c>
      <x:c r="V5966" s="12">
        <x:v>67.6</x:v>
      </x:c>
      <x:c r="W5966" s="12">
        <x:f>NA()</x:f>
      </x:c>
    </x:row>
    <x:row r="5967">
      <x:c r="A5967">
        <x:v>349285</x:v>
      </x:c>
      <x:c r="B5967" s="1">
        <x:v>44760.4177144329</x:v>
      </x:c>
      <x:c r="C5967" s="6">
        <x:v>101.146172365</x:v>
      </x:c>
      <x:c r="D5967" s="14" t="s">
        <x:v>92</x:v>
      </x:c>
      <x:c r="E5967" s="15">
        <x:v>44733.6636310532</x:v>
      </x:c>
      <x:c r="F5967" t="s">
        <x:v>97</x:v>
      </x:c>
      <x:c r="G5967" s="6">
        <x:v>84.8493585908355</x:v>
      </x:c>
      <x:c r="H5967" t="s">
        <x:v>95</x:v>
      </x:c>
      <x:c r="I5967" s="6">
        <x:v>26.0075959362784</x:v>
      </x:c>
      <x:c r="J5967" t="s">
        <x:v>93</x:v>
      </x:c>
      <x:c r="K5967" s="6">
        <x:v>1022</x:v>
      </x:c>
      <x:c r="L5967" t="s">
        <x:v>94</x:v>
      </x:c>
      <x:c r="M5967" t="s">
        <x:v>96</x:v>
      </x:c>
      <x:c r="N5967" s="8">
        <x:v>0</x:v>
      </x:c>
      <x:c r="O5967" s="8">
        <x:v>0</x:v>
      </x:c>
      <x:c r="Q5967">
        <x:v>0</x:v>
      </x:c>
      <x:c r="R5967" s="6">
        <x:v>22.76</x:v>
      </x:c>
      <x:c r="S5967" s="8">
        <x:v>69401.4976496429</x:v>
      </x:c>
      <x:c r="T5967" s="12">
        <x:v>270094.675411798</x:v>
      </x:c>
      <x:c r="U5967" s="12">
        <x:v>28.7</x:v>
      </x:c>
      <x:c r="V5967" s="12">
        <x:v>67.6</x:v>
      </x:c>
      <x:c r="W5967" s="12">
        <x:f>NA()</x:f>
      </x:c>
    </x:row>
    <x:row r="5968">
      <x:c r="A5968">
        <x:v>349291</x:v>
      </x:c>
      <x:c r="B5968" s="1">
        <x:v>44760.4177261574</x:v>
      </x:c>
      <x:c r="C5968" s="6">
        <x:v>101.16302999</x:v>
      </x:c>
      <x:c r="D5968" s="14" t="s">
        <x:v>92</x:v>
      </x:c>
      <x:c r="E5968" s="15">
        <x:v>44733.6636310532</x:v>
      </x:c>
      <x:c r="F5968" t="s">
        <x:v>97</x:v>
      </x:c>
      <x:c r="G5968" s="6">
        <x:v>84.8347737083094</x:v>
      </x:c>
      <x:c r="H5968" t="s">
        <x:v>95</x:v>
      </x:c>
      <x:c r="I5968" s="6">
        <x:v>26.0075959362784</x:v>
      </x:c>
      <x:c r="J5968" t="s">
        <x:v>93</x:v>
      </x:c>
      <x:c r="K5968" s="6">
        <x:v>1022</x:v>
      </x:c>
      <x:c r="L5968" t="s">
        <x:v>94</x:v>
      </x:c>
      <x:c r="M5968" t="s">
        <x:v>96</x:v>
      </x:c>
      <x:c r="N5968" s="8">
        <x:v>0</x:v>
      </x:c>
      <x:c r="O5968" s="8">
        <x:v>0</x:v>
      </x:c>
      <x:c r="Q5968">
        <x:v>0</x:v>
      </x:c>
      <x:c r="R5968" s="6">
        <x:v>22.762</x:v>
      </x:c>
      <x:c r="S5968" s="8">
        <x:v>69404.4054978371</x:v>
      </x:c>
      <x:c r="T5968" s="12">
        <x:v>270092.281580317</x:v>
      </x:c>
      <x:c r="U5968" s="12">
        <x:v>28.7</x:v>
      </x:c>
      <x:c r="V5968" s="12">
        <x:v>67.6</x:v>
      </x:c>
      <x:c r="W5968" s="12">
        <x:f>NA()</x:f>
      </x:c>
    </x:row>
    <x:row r="5969">
      <x:c r="A5969">
        <x:v>349302</x:v>
      </x:c>
      <x:c r="B5969" s="1">
        <x:v>44760.4177378472</x:v>
      </x:c>
      <x:c r="C5969" s="6">
        <x:v>101.179899865</x:v>
      </x:c>
      <x:c r="D5969" s="14" t="s">
        <x:v>92</x:v>
      </x:c>
      <x:c r="E5969" s="15">
        <x:v>44733.6636310532</x:v>
      </x:c>
      <x:c r="F5969" t="s">
        <x:v>97</x:v>
      </x:c>
      <x:c r="G5969" s="6">
        <x:v>84.8274824089668</x:v>
      </x:c>
      <x:c r="H5969" t="s">
        <x:v>95</x:v>
      </x:c>
      <x:c r="I5969" s="6">
        <x:v>26.0075959362784</x:v>
      </x:c>
      <x:c r="J5969" t="s">
        <x:v>93</x:v>
      </x:c>
      <x:c r="K5969" s="6">
        <x:v>1022</x:v>
      </x:c>
      <x:c r="L5969" t="s">
        <x:v>94</x:v>
      </x:c>
      <x:c r="M5969" t="s">
        <x:v>96</x:v>
      </x:c>
      <x:c r="N5969" s="8">
        <x:v>0</x:v>
      </x:c>
      <x:c r="O5969" s="8">
        <x:v>0</x:v>
      </x:c>
      <x:c r="Q5969">
        <x:v>0</x:v>
      </x:c>
      <x:c r="R5969" s="6">
        <x:v>22.763</x:v>
      </x:c>
      <x:c r="S5969" s="8">
        <x:v>69414.270015898</x:v>
      </x:c>
      <x:c r="T5969" s="12">
        <x:v>270099.369887151</x:v>
      </x:c>
      <x:c r="U5969" s="12">
        <x:v>28.7</x:v>
      </x:c>
      <x:c r="V5969" s="12">
        <x:v>67.6</x:v>
      </x:c>
      <x:c r="W5969" s="12">
        <x:f>NA()</x:f>
      </x:c>
    </x:row>
    <x:row r="5970">
      <x:c r="A5970">
        <x:v>349305</x:v>
      </x:c>
      <x:c r="B5970" s="1">
        <x:v>44760.4177489583</x:v>
      </x:c>
      <x:c r="C5970" s="6">
        <x:v>101.195877303333</x:v>
      </x:c>
      <x:c r="D5970" s="14" t="s">
        <x:v>92</x:v>
      </x:c>
      <x:c r="E5970" s="15">
        <x:v>44733.6636310532</x:v>
      </x:c>
      <x:c r="F5970" t="s">
        <x:v>97</x:v>
      </x:c>
      <x:c r="G5970" s="6">
        <x:v>84.8254451768056</x:v>
      </x:c>
      <x:c r="H5970" t="s">
        <x:v>95</x:v>
      </x:c>
      <x:c r="I5970" s="6">
        <x:v>26.00150011189</x:v>
      </x:c>
      <x:c r="J5970" t="s">
        <x:v>93</x:v>
      </x:c>
      <x:c r="K5970" s="6">
        <x:v>1022</x:v>
      </x:c>
      <x:c r="L5970" t="s">
        <x:v>94</x:v>
      </x:c>
      <x:c r="M5970" t="s">
        <x:v>96</x:v>
      </x:c>
      <x:c r="N5970" s="8">
        <x:v>0</x:v>
      </x:c>
      <x:c r="O5970" s="8">
        <x:v>0</x:v>
      </x:c>
      <x:c r="Q5970">
        <x:v>0</x:v>
      </x:c>
      <x:c r="R5970" s="6">
        <x:v>22.764</x:v>
      </x:c>
      <x:c r="S5970" s="8">
        <x:v>69407.4414486464</x:v>
      </x:c>
      <x:c r="T5970" s="12">
        <x:v>270085.224366949</x:v>
      </x:c>
      <x:c r="U5970" s="12">
        <x:v>28.7</x:v>
      </x:c>
      <x:c r="V5970" s="12">
        <x:v>67.6</x:v>
      </x:c>
      <x:c r="W5970" s="12">
        <x:f>NA()</x:f>
      </x:c>
    </x:row>
    <x:row r="5971">
      <x:c r="A5971">
        <x:v>349311</x:v>
      </x:c>
      <x:c r="B5971" s="1">
        <x:v>44760.4177607292</x:v>
      </x:c>
      <x:c r="C5971" s="6">
        <x:v>101.212794305</x:v>
      </x:c>
      <x:c r="D5971" s="14" t="s">
        <x:v>92</x:v>
      </x:c>
      <x:c r="E5971" s="15">
        <x:v>44733.6636310532</x:v>
      </x:c>
      <x:c r="F5971" t="s">
        <x:v>97</x:v>
      </x:c>
      <x:c r="G5971" s="6">
        <x:v>84.7983248218687</x:v>
      </x:c>
      <x:c r="H5971" t="s">
        <x:v>95</x:v>
      </x:c>
      <x:c r="I5971" s="6">
        <x:v>26.0075959362784</x:v>
      </x:c>
      <x:c r="J5971" t="s">
        <x:v>93</x:v>
      </x:c>
      <x:c r="K5971" s="6">
        <x:v>1022</x:v>
      </x:c>
      <x:c r="L5971" t="s">
        <x:v>94</x:v>
      </x:c>
      <x:c r="M5971" t="s">
        <x:v>96</x:v>
      </x:c>
      <x:c r="N5971" s="8">
        <x:v>0</x:v>
      </x:c>
      <x:c r="O5971" s="8">
        <x:v>0</x:v>
      </x:c>
      <x:c r="Q5971">
        <x:v>0</x:v>
      </x:c>
      <x:c r="R5971" s="6">
        <x:v>22.767</x:v>
      </x:c>
      <x:c r="S5971" s="8">
        <x:v>69410.3762388124</x:v>
      </x:c>
      <x:c r="T5971" s="12">
        <x:v>270095.001092498</x:v>
      </x:c>
      <x:c r="U5971" s="12">
        <x:v>28.7</x:v>
      </x:c>
      <x:c r="V5971" s="12">
        <x:v>67.6</x:v>
      </x:c>
      <x:c r="W5971" s="12">
        <x:f>NA()</x:f>
      </x:c>
    </x:row>
    <x:row r="5972">
      <x:c r="A5972">
        <x:v>349318</x:v>
      </x:c>
      <x:c r="B5972" s="1">
        <x:v>44760.417772419</x:v>
      </x:c>
      <x:c r="C5972" s="6">
        <x:v>101.229644115</x:v>
      </x:c>
      <x:c r="D5972" s="14" t="s">
        <x:v>92</x:v>
      </x:c>
      <x:c r="E5972" s="15">
        <x:v>44733.6636310532</x:v>
      </x:c>
      <x:c r="F5972" t="s">
        <x:v>97</x:v>
      </x:c>
      <x:c r="G5972" s="6">
        <x:v>84.81290209358</x:v>
      </x:c>
      <x:c r="H5972" t="s">
        <x:v>95</x:v>
      </x:c>
      <x:c r="I5972" s="6">
        <x:v>26.0075959362784</x:v>
      </x:c>
      <x:c r="J5972" t="s">
        <x:v>93</x:v>
      </x:c>
      <x:c r="K5972" s="6">
        <x:v>1022</x:v>
      </x:c>
      <x:c r="L5972" t="s">
        <x:v>94</x:v>
      </x:c>
      <x:c r="M5972" t="s">
        <x:v>96</x:v>
      </x:c>
      <x:c r="N5972" s="8">
        <x:v>0</x:v>
      </x:c>
      <x:c r="O5972" s="8">
        <x:v>0</x:v>
      </x:c>
      <x:c r="Q5972">
        <x:v>0</x:v>
      </x:c>
      <x:c r="R5972" s="6">
        <x:v>22.765</x:v>
      </x:c>
      <x:c r="S5972" s="8">
        <x:v>69414.9384605359</x:v>
      </x:c>
      <x:c r="T5972" s="12">
        <x:v>270091.883949507</x:v>
      </x:c>
      <x:c r="U5972" s="12">
        <x:v>28.7</x:v>
      </x:c>
      <x:c r="V5972" s="12">
        <x:v>67.6</x:v>
      </x:c>
      <x:c r="W5972" s="12">
        <x:f>NA()</x:f>
      </x:c>
    </x:row>
    <x:row r="5973">
      <x:c r="A5973">
        <x:v>349322</x:v>
      </x:c>
      <x:c r="B5973" s="1">
        <x:v>44760.4177841435</x:v>
      </x:c>
      <x:c r="C5973" s="6">
        <x:v>101.246567258333</x:v>
      </x:c>
      <x:c r="D5973" s="14" t="s">
        <x:v>92</x:v>
      </x:c>
      <x:c r="E5973" s="15">
        <x:v>44733.6636310532</x:v>
      </x:c>
      <x:c r="F5973" t="s">
        <x:v>97</x:v>
      </x:c>
      <x:c r="G5973" s="6">
        <x:v>84.8420657688962</x:v>
      </x:c>
      <x:c r="H5973" t="s">
        <x:v>95</x:v>
      </x:c>
      <x:c r="I5973" s="6">
        <x:v>26.0075959362784</x:v>
      </x:c>
      <x:c r="J5973" t="s">
        <x:v>93</x:v>
      </x:c>
      <x:c r="K5973" s="6">
        <x:v>1022</x:v>
      </x:c>
      <x:c r="L5973" t="s">
        <x:v>94</x:v>
      </x:c>
      <x:c r="M5973" t="s">
        <x:v>96</x:v>
      </x:c>
      <x:c r="N5973" s="8">
        <x:v>0</x:v>
      </x:c>
      <x:c r="O5973" s="8">
        <x:v>0</x:v>
      </x:c>
      <x:c r="Q5973">
        <x:v>0</x:v>
      </x:c>
      <x:c r="R5973" s="6">
        <x:v>22.761</x:v>
      </x:c>
      <x:c r="S5973" s="8">
        <x:v>69413.7124107836</x:v>
      </x:c>
      <x:c r="T5973" s="12">
        <x:v>270088.343125442</x:v>
      </x:c>
      <x:c r="U5973" s="12">
        <x:v>28.7</x:v>
      </x:c>
      <x:c r="V5973" s="12">
        <x:v>67.6</x:v>
      </x:c>
      <x:c r="W5973" s="12">
        <x:f>NA()</x:f>
      </x:c>
    </x:row>
    <x:row r="5974">
      <x:c r="A5974">
        <x:v>349330</x:v>
      </x:c>
      <x:c r="B5974" s="1">
        <x:v>44760.4177952546</x:v>
      </x:c>
      <x:c r="C5974" s="6">
        <x:v>101.262541885</x:v>
      </x:c>
      <x:c r="D5974" s="14" t="s">
        <x:v>92</x:v>
      </x:c>
      <x:c r="E5974" s="15">
        <x:v>44733.6636310532</x:v>
      </x:c>
      <x:c r="F5974" t="s">
        <x:v>97</x:v>
      </x:c>
      <x:c r="G5974" s="6">
        <x:v>84.8181549597155</x:v>
      </x:c>
      <x:c r="H5974" t="s">
        <x:v>95</x:v>
      </x:c>
      <x:c r="I5974" s="6">
        <x:v>26.00150011189</x:v>
      </x:c>
      <x:c r="J5974" t="s">
        <x:v>93</x:v>
      </x:c>
      <x:c r="K5974" s="6">
        <x:v>1022</x:v>
      </x:c>
      <x:c r="L5974" t="s">
        <x:v>94</x:v>
      </x:c>
      <x:c r="M5974" t="s">
        <x:v>96</x:v>
      </x:c>
      <x:c r="N5974" s="8">
        <x:v>0</x:v>
      </x:c>
      <x:c r="O5974" s="8">
        <x:v>0</x:v>
      </x:c>
      <x:c r="Q5974">
        <x:v>0</x:v>
      </x:c>
      <x:c r="R5974" s="6">
        <x:v>22.765</x:v>
      </x:c>
      <x:c r="S5974" s="8">
        <x:v>69417.6636476263</x:v>
      </x:c>
      <x:c r="T5974" s="12">
        <x:v>270080.855240955</x:v>
      </x:c>
      <x:c r="U5974" s="12">
        <x:v>28.7</x:v>
      </x:c>
      <x:c r="V5974" s="12">
        <x:v>67.6</x:v>
      </x:c>
      <x:c r="W5974" s="12">
        <x:f>NA()</x:f>
      </x:c>
    </x:row>
    <x:row r="5975">
      <x:c r="A5975">
        <x:v>349335</x:v>
      </x:c>
      <x:c r="B5975" s="1">
        <x:v>44760.4178069444</x:v>
      </x:c>
      <x:c r="C5975" s="6">
        <x:v>101.279394603333</x:v>
      </x:c>
      <x:c r="D5975" s="14" t="s">
        <x:v>92</x:v>
      </x:c>
      <x:c r="E5975" s="15">
        <x:v>44733.6636310532</x:v>
      </x:c>
      <x:c r="F5975" t="s">
        <x:v>97</x:v>
      </x:c>
      <x:c r="G5975" s="6">
        <x:v>84.7837505929656</x:v>
      </x:c>
      <x:c r="H5975" t="s">
        <x:v>95</x:v>
      </x:c>
      <x:c r="I5975" s="6">
        <x:v>26.0075959362784</x:v>
      </x:c>
      <x:c r="J5975" t="s">
        <x:v>93</x:v>
      </x:c>
      <x:c r="K5975" s="6">
        <x:v>1022</x:v>
      </x:c>
      <x:c r="L5975" t="s">
        <x:v>94</x:v>
      </x:c>
      <x:c r="M5975" t="s">
        <x:v>96</x:v>
      </x:c>
      <x:c r="N5975" s="8">
        <x:v>0</x:v>
      </x:c>
      <x:c r="O5975" s="8">
        <x:v>0</x:v>
      </x:c>
      <x:c r="Q5975">
        <x:v>0</x:v>
      </x:c>
      <x:c r="R5975" s="6">
        <x:v>22.769</x:v>
      </x:c>
      <x:c r="S5975" s="8">
        <x:v>69428.7530940647</x:v>
      </x:c>
      <x:c r="T5975" s="12">
        <x:v>270096.798349079</x:v>
      </x:c>
      <x:c r="U5975" s="12">
        <x:v>28.7</x:v>
      </x:c>
      <x:c r="V5975" s="12">
        <x:v>67.6</x:v>
      </x:c>
      <x:c r="W5975" s="12">
        <x:f>NA()</x:f>
      </x:c>
    </x:row>
    <x:row r="5976">
      <x:c r="A5976">
        <x:v>349342</x:v>
      </x:c>
      <x:c r="B5976" s="1">
        <x:v>44760.4178187153</x:v>
      </x:c>
      <x:c r="C5976" s="6">
        <x:v>101.296303848333</x:v>
      </x:c>
      <x:c r="D5976" s="14" t="s">
        <x:v>92</x:v>
      </x:c>
      <x:c r="E5976" s="15">
        <x:v>44733.6636310532</x:v>
      </x:c>
      <x:c r="F5976" t="s">
        <x:v>97</x:v>
      </x:c>
      <x:c r="G5976" s="6">
        <x:v>84.7764646192964</x:v>
      </x:c>
      <x:c r="H5976" t="s">
        <x:v>95</x:v>
      </x:c>
      <x:c r="I5976" s="6">
        <x:v>26.0075959362784</x:v>
      </x:c>
      <x:c r="J5976" t="s">
        <x:v>93</x:v>
      </x:c>
      <x:c r="K5976" s="6">
        <x:v>1022</x:v>
      </x:c>
      <x:c r="L5976" t="s">
        <x:v>94</x:v>
      </x:c>
      <x:c r="M5976" t="s">
        <x:v>96</x:v>
      </x:c>
      <x:c r="N5976" s="8">
        <x:v>0</x:v>
      </x:c>
      <x:c r="O5976" s="8">
        <x:v>0</x:v>
      </x:c>
      <x:c r="Q5976">
        <x:v>0</x:v>
      </x:c>
      <x:c r="R5976" s="6">
        <x:v>22.77</x:v>
      </x:c>
      <x:c r="S5976" s="8">
        <x:v>69426.8494900299</x:v>
      </x:c>
      <x:c r="T5976" s="12">
        <x:v>270081.944023202</x:v>
      </x:c>
      <x:c r="U5976" s="12">
        <x:v>28.7</x:v>
      </x:c>
      <x:c r="V5976" s="12">
        <x:v>67.6</x:v>
      </x:c>
      <x:c r="W5976" s="12">
        <x:f>NA()</x:f>
      </x:c>
    </x:row>
    <x:row r="5977">
      <x:c r="A5977">
        <x:v>349348</x:v>
      </x:c>
      <x:c r="B5977" s="1">
        <x:v>44760.4178304051</x:v>
      </x:c>
      <x:c r="C5977" s="6">
        <x:v>101.313155346667</x:v>
      </x:c>
      <x:c r="D5977" s="14" t="s">
        <x:v>92</x:v>
      </x:c>
      <x:c r="E5977" s="15">
        <x:v>44733.6636310532</x:v>
      </x:c>
      <x:c r="F5977" t="s">
        <x:v>97</x:v>
      </x:c>
      <x:c r="G5977" s="6">
        <x:v>84.8056130773192</x:v>
      </x:c>
      <x:c r="H5977" t="s">
        <x:v>95</x:v>
      </x:c>
      <x:c r="I5977" s="6">
        <x:v>26.0075959362784</x:v>
      </x:c>
      <x:c r="J5977" t="s">
        <x:v>93</x:v>
      </x:c>
      <x:c r="K5977" s="6">
        <x:v>1022</x:v>
      </x:c>
      <x:c r="L5977" t="s">
        <x:v>94</x:v>
      </x:c>
      <x:c r="M5977" t="s">
        <x:v>96</x:v>
      </x:c>
      <x:c r="N5977" s="8">
        <x:v>0</x:v>
      </x:c>
      <x:c r="O5977" s="8">
        <x:v>0</x:v>
      </x:c>
      <x:c r="Q5977">
        <x:v>0</x:v>
      </x:c>
      <x:c r="R5977" s="6">
        <x:v>22.766</x:v>
      </x:c>
      <x:c r="S5977" s="8">
        <x:v>69418.5250852574</x:v>
      </x:c>
      <x:c r="T5977" s="12">
        <x:v>270089.392828253</x:v>
      </x:c>
      <x:c r="U5977" s="12">
        <x:v>28.7</x:v>
      </x:c>
      <x:c r="V5977" s="12">
        <x:v>67.6</x:v>
      </x:c>
      <x:c r="W5977" s="12">
        <x:f>NA()</x:f>
      </x:c>
    </x:row>
    <x:row r="5978">
      <x:c r="A5978">
        <x:v>349353</x:v>
      </x:c>
      <x:c r="B5978" s="1">
        <x:v>44760.4178415162</x:v>
      </x:c>
      <x:c r="C5978" s="6">
        <x:v>101.329165593333</x:v>
      </x:c>
      <x:c r="D5978" s="14" t="s">
        <x:v>92</x:v>
      </x:c>
      <x:c r="E5978" s="15">
        <x:v>44733.6636310532</x:v>
      </x:c>
      <x:c r="F5978" t="s">
        <x:v>97</x:v>
      </x:c>
      <x:c r="G5978" s="6">
        <x:v>84.7764646192964</x:v>
      </x:c>
      <x:c r="H5978" t="s">
        <x:v>95</x:v>
      </x:c>
      <x:c r="I5978" s="6">
        <x:v>26.0075959362784</x:v>
      </x:c>
      <x:c r="J5978" t="s">
        <x:v>93</x:v>
      </x:c>
      <x:c r="K5978" s="6">
        <x:v>1022</x:v>
      </x:c>
      <x:c r="L5978" t="s">
        <x:v>94</x:v>
      </x:c>
      <x:c r="M5978" t="s">
        <x:v>96</x:v>
      </x:c>
      <x:c r="N5978" s="8">
        <x:v>0</x:v>
      </x:c>
      <x:c r="O5978" s="8">
        <x:v>0</x:v>
      </x:c>
      <x:c r="Q5978">
        <x:v>0</x:v>
      </x:c>
      <x:c r="R5978" s="6">
        <x:v>22.77</x:v>
      </x:c>
      <x:c r="S5978" s="8">
        <x:v>69422.9340472872</x:v>
      </x:c>
      <x:c r="T5978" s="12">
        <x:v>270081.173017053</x:v>
      </x:c>
      <x:c r="U5978" s="12">
        <x:v>28.7</x:v>
      </x:c>
      <x:c r="V5978" s="12">
        <x:v>67.6</x:v>
      </x:c>
      <x:c r="W5978" s="12">
        <x:f>NA()</x:f>
      </x:c>
    </x:row>
    <x:row r="5979">
      <x:c r="A5979">
        <x:v>349359</x:v>
      </x:c>
      <x:c r="B5979" s="1">
        <x:v>44760.4178532407</x:v>
      </x:c>
      <x:c r="C5979" s="6">
        <x:v>101.346057125</x:v>
      </x:c>
      <x:c r="D5979" s="14" t="s">
        <x:v>92</x:v>
      </x:c>
      <x:c r="E5979" s="15">
        <x:v>44733.6636310532</x:v>
      </x:c>
      <x:c r="F5979" t="s">
        <x:v>97</x:v>
      </x:c>
      <x:c r="G5979" s="6">
        <x:v>84.7764646192964</x:v>
      </x:c>
      <x:c r="H5979" t="s">
        <x:v>95</x:v>
      </x:c>
      <x:c r="I5979" s="6">
        <x:v>26.0075959362784</x:v>
      </x:c>
      <x:c r="J5979" t="s">
        <x:v>93</x:v>
      </x:c>
      <x:c r="K5979" s="6">
        <x:v>1022</x:v>
      </x:c>
      <x:c r="L5979" t="s">
        <x:v>94</x:v>
      </x:c>
      <x:c r="M5979" t="s">
        <x:v>96</x:v>
      </x:c>
      <x:c r="N5979" s="8">
        <x:v>0</x:v>
      </x:c>
      <x:c r="O5979" s="8">
        <x:v>0</x:v>
      </x:c>
      <x:c r="Q5979">
        <x:v>0</x:v>
      </x:c>
      <x:c r="R5979" s="6">
        <x:v>22.77</x:v>
      </x:c>
      <x:c r="S5979" s="8">
        <x:v>69428.6563232982</x:v>
      </x:c>
      <x:c r="T5979" s="12">
        <x:v>270083.900630127</x:v>
      </x:c>
      <x:c r="U5979" s="12">
        <x:v>28.7</x:v>
      </x:c>
      <x:c r="V5979" s="12">
        <x:v>67.6</x:v>
      </x:c>
      <x:c r="W5979" s="12">
        <x:f>NA()</x:f>
      </x:c>
    </x:row>
    <x:row r="5980">
      <x:c r="A5980">
        <x:v>349367</x:v>
      </x:c>
      <x:c r="B5980" s="1">
        <x:v>44760.4178648958</x:v>
      </x:c>
      <x:c r="C5980" s="6">
        <x:v>101.362842806667</x:v>
      </x:c>
      <x:c r="D5980" s="14" t="s">
        <x:v>92</x:v>
      </x:c>
      <x:c r="E5980" s="15">
        <x:v>44733.6636310532</x:v>
      </x:c>
      <x:c r="F5980" t="s">
        <x:v>97</x:v>
      </x:c>
      <x:c r="G5980" s="6">
        <x:v>84.7744296336287</x:v>
      </x:c>
      <x:c r="H5980" t="s">
        <x:v>95</x:v>
      </x:c>
      <x:c r="I5980" s="6">
        <x:v>26.00150011189</x:v>
      </x:c>
      <x:c r="J5980" t="s">
        <x:v>93</x:v>
      </x:c>
      <x:c r="K5980" s="6">
        <x:v>1022</x:v>
      </x:c>
      <x:c r="L5980" t="s">
        <x:v>94</x:v>
      </x:c>
      <x:c r="M5980" t="s">
        <x:v>96</x:v>
      </x:c>
      <x:c r="N5980" s="8">
        <x:v>0</x:v>
      </x:c>
      <x:c r="O5980" s="8">
        <x:v>0</x:v>
      </x:c>
      <x:c r="Q5980">
        <x:v>0</x:v>
      </x:c>
      <x:c r="R5980" s="6">
        <x:v>22.771</x:v>
      </x:c>
      <x:c r="S5980" s="8">
        <x:v>69429.1808965281</x:v>
      </x:c>
      <x:c r="T5980" s="12">
        <x:v>270088.272416642</x:v>
      </x:c>
      <x:c r="U5980" s="12">
        <x:v>28.7</x:v>
      </x:c>
      <x:c r="V5980" s="12">
        <x:v>67.6</x:v>
      </x:c>
      <x:c r="W5980" s="12">
        <x:f>NA()</x:f>
      </x:c>
    </x:row>
    <x:row r="5981">
      <x:c r="A5981">
        <x:v>349370</x:v>
      </x:c>
      <x:c r="B5981" s="1">
        <x:v>44760.4178766551</x:v>
      </x:c>
      <x:c r="C5981" s="6">
        <x:v>101.379776898333</x:v>
      </x:c>
      <x:c r="D5981" s="14" t="s">
        <x:v>92</x:v>
      </x:c>
      <x:c r="E5981" s="15">
        <x:v>44733.6636310532</x:v>
      </x:c>
      <x:c r="F5981" t="s">
        <x:v>97</x:v>
      </x:c>
      <x:c r="G5981" s="6">
        <x:v>84.7817152865596</x:v>
      </x:c>
      <x:c r="H5981" t="s">
        <x:v>95</x:v>
      </x:c>
      <x:c r="I5981" s="6">
        <x:v>26.00150011189</x:v>
      </x:c>
      <x:c r="J5981" t="s">
        <x:v>93</x:v>
      </x:c>
      <x:c r="K5981" s="6">
        <x:v>1022</x:v>
      </x:c>
      <x:c r="L5981" t="s">
        <x:v>94</x:v>
      </x:c>
      <x:c r="M5981" t="s">
        <x:v>96</x:v>
      </x:c>
      <x:c r="N5981" s="8">
        <x:v>0</x:v>
      </x:c>
      <x:c r="O5981" s="8">
        <x:v>0</x:v>
      </x:c>
      <x:c r="Q5981">
        <x:v>0</x:v>
      </x:c>
      <x:c r="R5981" s="6">
        <x:v>22.77</x:v>
      </x:c>
      <x:c r="S5981" s="8">
        <x:v>69433.7625328563</x:v>
      </x:c>
      <x:c r="T5981" s="12">
        <x:v>270087.946837076</x:v>
      </x:c>
      <x:c r="U5981" s="12">
        <x:v>28.7</x:v>
      </x:c>
      <x:c r="V5981" s="12">
        <x:v>67.6</x:v>
      </x:c>
      <x:c r="W5981" s="12">
        <x:f>NA()</x:f>
      </x:c>
    </x:row>
    <x:row r="5982">
      <x:c r="A5982">
        <x:v>349377</x:v>
      </x:c>
      <x:c r="B5982" s="1">
        <x:v>44760.4178878125</x:v>
      </x:c>
      <x:c r="C5982" s="6">
        <x:v>101.395790176667</x:v>
      </x:c>
      <x:c r="D5982" s="14" t="s">
        <x:v>92</x:v>
      </x:c>
      <x:c r="E5982" s="15">
        <x:v>44733.6636310532</x:v>
      </x:c>
      <x:c r="F5982" t="s">
        <x:v>97</x:v>
      </x:c>
      <x:c r="G5982" s="6">
        <x:v>84.7890016999127</x:v>
      </x:c>
      <x:c r="H5982" t="s">
        <x:v>95</x:v>
      </x:c>
      <x:c r="I5982" s="6">
        <x:v>26.00150011189</x:v>
      </x:c>
      <x:c r="J5982" t="s">
        <x:v>93</x:v>
      </x:c>
      <x:c r="K5982" s="6">
        <x:v>1022</x:v>
      </x:c>
      <x:c r="L5982" t="s">
        <x:v>94</x:v>
      </x:c>
      <x:c r="M5982" t="s">
        <x:v>96</x:v>
      </x:c>
      <x:c r="N5982" s="8">
        <x:v>0</x:v>
      </x:c>
      <x:c r="O5982" s="8">
        <x:v>0</x:v>
      </x:c>
      <x:c r="Q5982">
        <x:v>0</x:v>
      </x:c>
      <x:c r="R5982" s="6">
        <x:v>22.769</x:v>
      </x:c>
      <x:c r="S5982" s="8">
        <x:v>69431.8546980304</x:v>
      </x:c>
      <x:c r="T5982" s="12">
        <x:v>270087.021437187</x:v>
      </x:c>
      <x:c r="U5982" s="12">
        <x:v>28.7</x:v>
      </x:c>
      <x:c r="V5982" s="12">
        <x:v>67.6</x:v>
      </x:c>
      <x:c r="W5982" s="12">
        <x:f>NA()</x:f>
      </x:c>
    </x:row>
    <x:row r="5983">
      <x:c r="A5983">
        <x:v>349386</x:v>
      </x:c>
      <x:c r="B5983" s="1">
        <x:v>44760.417899537</x:v>
      </x:c>
      <x:c r="C5983" s="6">
        <x:v>101.41270965</x:v>
      </x:c>
      <x:c r="D5983" s="14" t="s">
        <x:v>92</x:v>
      </x:c>
      <x:c r="E5983" s="15">
        <x:v>44733.6636310532</x:v>
      </x:c>
      <x:c r="F5983" t="s">
        <x:v>97</x:v>
      </x:c>
      <x:c r="G5983" s="6">
        <x:v>84.757826652196</x:v>
      </x:c>
      <x:c r="H5983" t="s">
        <x:v>95</x:v>
      </x:c>
      <x:c r="I5983" s="6">
        <x:v>25.9954042985673</x:v>
      </x:c>
      <x:c r="J5983" t="s">
        <x:v>93</x:v>
      </x:c>
      <x:c r="K5983" s="6">
        <x:v>1022</x:v>
      </x:c>
      <x:c r="L5983" t="s">
        <x:v>94</x:v>
      </x:c>
      <x:c r="M5983" t="s">
        <x:v>96</x:v>
      </x:c>
      <x:c r="N5983" s="8">
        <x:v>0</x:v>
      </x:c>
      <x:c r="O5983" s="8">
        <x:v>0</x:v>
      </x:c>
      <x:c r="Q5983">
        <x:v>0</x:v>
      </x:c>
      <x:c r="R5983" s="6">
        <x:v>22.774</x:v>
      </x:c>
      <x:c r="S5983" s="8">
        <x:v>69438.6790869077</x:v>
      </x:c>
      <x:c r="T5983" s="12">
        <x:v>270091.885638722</x:v>
      </x:c>
      <x:c r="U5983" s="12">
        <x:v>28.7</x:v>
      </x:c>
      <x:c r="V5983" s="12">
        <x:v>67.6</x:v>
      </x:c>
      <x:c r="W5983" s="12">
        <x:f>NA()</x:f>
      </x:c>
    </x:row>
    <x:row r="5984">
      <x:c r="A5984">
        <x:v>349388</x:v>
      </x:c>
      <x:c r="B5984" s="1">
        <x:v>44760.4179112268</x:v>
      </x:c>
      <x:c r="C5984" s="6">
        <x:v>101.429526846667</x:v>
      </x:c>
      <x:c r="D5984" s="14" t="s">
        <x:v>92</x:v>
      </x:c>
      <x:c r="E5984" s="15">
        <x:v>44733.6636310532</x:v>
      </x:c>
      <x:c r="F5984" t="s">
        <x:v>97</x:v>
      </x:c>
      <x:c r="G5984" s="6">
        <x:v>84.7546112601176</x:v>
      </x:c>
      <x:c r="H5984" t="s">
        <x:v>95</x:v>
      </x:c>
      <x:c r="I5984" s="6">
        <x:v>26.0075959362784</x:v>
      </x:c>
      <x:c r="J5984" t="s">
        <x:v>93</x:v>
      </x:c>
      <x:c r="K5984" s="6">
        <x:v>1022</x:v>
      </x:c>
      <x:c r="L5984" t="s">
        <x:v>94</x:v>
      </x:c>
      <x:c r="M5984" t="s">
        <x:v>96</x:v>
      </x:c>
      <x:c r="N5984" s="8">
        <x:v>0</x:v>
      </x:c>
      <x:c r="O5984" s="8">
        <x:v>0</x:v>
      </x:c>
      <x:c r="Q5984">
        <x:v>0</x:v>
      </x:c>
      <x:c r="R5984" s="6">
        <x:v>22.773</x:v>
      </x:c>
      <x:c r="S5984" s="8">
        <x:v>69440.0831233173</x:v>
      </x:c>
      <x:c r="T5984" s="12">
        <x:v>270096.452883599</x:v>
      </x:c>
      <x:c r="U5984" s="12">
        <x:v>28.7</x:v>
      </x:c>
      <x:c r="V5984" s="12">
        <x:v>67.6</x:v>
      </x:c>
      <x:c r="W5984" s="12">
        <x:f>NA()</x:f>
      </x:c>
    </x:row>
    <x:row r="5985">
      <x:c r="A5985">
        <x:v>349395</x:v>
      </x:c>
      <x:c r="B5985" s="1">
        <x:v>44760.4179229514</x:v>
      </x:c>
      <x:c r="C5985" s="6">
        <x:v>101.446450951667</x:v>
      </x:c>
      <x:c r="D5985" s="14" t="s">
        <x:v>92</x:v>
      </x:c>
      <x:c r="E5985" s="15">
        <x:v>44733.6636310532</x:v>
      </x:c>
      <x:c r="F5985" t="s">
        <x:v>97</x:v>
      </x:c>
      <x:c r="G5985" s="6">
        <x:v>84.7890016999127</x:v>
      </x:c>
      <x:c r="H5985" t="s">
        <x:v>95</x:v>
      </x:c>
      <x:c r="I5985" s="6">
        <x:v>26.00150011189</x:v>
      </x:c>
      <x:c r="J5985" t="s">
        <x:v>93</x:v>
      </x:c>
      <x:c r="K5985" s="6">
        <x:v>1022</x:v>
      </x:c>
      <x:c r="L5985" t="s">
        <x:v>94</x:v>
      </x:c>
      <x:c r="M5985" t="s">
        <x:v>96</x:v>
      </x:c>
      <x:c r="N5985" s="8">
        <x:v>0</x:v>
      </x:c>
      <x:c r="O5985" s="8">
        <x:v>0</x:v>
      </x:c>
      <x:c r="Q5985">
        <x:v>0</x:v>
      </x:c>
      <x:c r="R5985" s="6">
        <x:v>22.769</x:v>
      </x:c>
      <x:c r="S5985" s="8">
        <x:v>69443.0390755358</x:v>
      </x:c>
      <x:c r="T5985" s="12">
        <x:v>270093.086769354</x:v>
      </x:c>
      <x:c r="U5985" s="12">
        <x:v>28.7</x:v>
      </x:c>
      <x:c r="V5985" s="12">
        <x:v>67.6</x:v>
      </x:c>
      <x:c r="W5985" s="12">
        <x:f>NA()</x:f>
      </x:c>
    </x:row>
    <x:row r="5986">
      <x:c r="A5986">
        <x:v>349402</x:v>
      </x:c>
      <x:c r="B5986" s="1">
        <x:v>44760.4179340625</x:v>
      </x:c>
      <x:c r="C5986" s="6">
        <x:v>101.462446645</x:v>
      </x:c>
      <x:c r="D5986" s="14" t="s">
        <x:v>92</x:v>
      </x:c>
      <x:c r="E5986" s="15">
        <x:v>44733.6636310532</x:v>
      </x:c>
      <x:c r="F5986" t="s">
        <x:v>97</x:v>
      </x:c>
      <x:c r="G5986" s="6">
        <x:v>84.7234513458436</x:v>
      </x:c>
      <x:c r="H5986" t="s">
        <x:v>95</x:v>
      </x:c>
      <x:c r="I5986" s="6">
        <x:v>26.00150011189</x:v>
      </x:c>
      <x:c r="J5986" t="s">
        <x:v>93</x:v>
      </x:c>
      <x:c r="K5986" s="6">
        <x:v>1022</x:v>
      </x:c>
      <x:c r="L5986" t="s">
        <x:v>94</x:v>
      </x:c>
      <x:c r="M5986" t="s">
        <x:v>96</x:v>
      </x:c>
      <x:c r="N5986" s="8">
        <x:v>0</x:v>
      </x:c>
      <x:c r="O5986" s="8">
        <x:v>0</x:v>
      </x:c>
      <x:c r="Q5986">
        <x:v>0</x:v>
      </x:c>
      <x:c r="R5986" s="6">
        <x:v>22.778</x:v>
      </x:c>
      <x:c r="S5986" s="8">
        <x:v>69436.507447563</x:v>
      </x:c>
      <x:c r="T5986" s="12">
        <x:v>270079.612455385</x:v>
      </x:c>
      <x:c r="U5986" s="12">
        <x:v>28.7</x:v>
      </x:c>
      <x:c r="V5986" s="12">
        <x:v>67.6</x:v>
      </x:c>
      <x:c r="W5986" s="12">
        <x:f>NA()</x:f>
      </x:c>
    </x:row>
    <x:row r="5987">
      <x:c r="A5987">
        <x:v>349405</x:v>
      </x:c>
      <x:c r="B5987" s="1">
        <x:v>44760.4179457523</x:v>
      </x:c>
      <x:c r="C5987" s="6">
        <x:v>101.479281836667</x:v>
      </x:c>
      <x:c r="D5987" s="14" t="s">
        <x:v>92</x:v>
      </x:c>
      <x:c r="E5987" s="15">
        <x:v>44733.6636310532</x:v>
      </x:c>
      <x:c r="F5987" t="s">
        <x:v>97</x:v>
      </x:c>
      <x:c r="G5987" s="6">
        <x:v>84.74004615444</x:v>
      </x:c>
      <x:c r="H5987" t="s">
        <x:v>95</x:v>
      </x:c>
      <x:c r="I5987" s="6">
        <x:v>26.0075959362784</x:v>
      </x:c>
      <x:c r="J5987" t="s">
        <x:v>93</x:v>
      </x:c>
      <x:c r="K5987" s="6">
        <x:v>1022</x:v>
      </x:c>
      <x:c r="L5987" t="s">
        <x:v>94</x:v>
      </x:c>
      <x:c r="M5987" t="s">
        <x:v>96</x:v>
      </x:c>
      <x:c r="N5987" s="8">
        <x:v>0</x:v>
      </x:c>
      <x:c r="O5987" s="8">
        <x:v>0</x:v>
      </x:c>
      <x:c r="Q5987">
        <x:v>0</x:v>
      </x:c>
      <x:c r="R5987" s="6">
        <x:v>22.775</x:v>
      </x:c>
      <x:c r="S5987" s="8">
        <x:v>69448.8059300083</x:v>
      </x:c>
      <x:c r="T5987" s="12">
        <x:v>270088.34056742</x:v>
      </x:c>
      <x:c r="U5987" s="12">
        <x:v>28.7</x:v>
      </x:c>
      <x:c r="V5987" s="12">
        <x:v>67.6</x:v>
      </x:c>
      <x:c r="W5987" s="12">
        <x:f>NA()</x:f>
      </x:c>
    </x:row>
    <x:row r="5988">
      <x:c r="A5988">
        <x:v>349414</x:v>
      </x:c>
      <x:c r="B5988" s="1">
        <x:v>44760.4179574884</x:v>
      </x:c>
      <x:c r="C5988" s="6">
        <x:v>101.496132526667</x:v>
      </x:c>
      <x:c r="D5988" s="14" t="s">
        <x:v>92</x:v>
      </x:c>
      <x:c r="E5988" s="15">
        <x:v>44733.6636310532</x:v>
      </x:c>
      <x:c r="F5988" t="s">
        <x:v>97</x:v>
      </x:c>
      <x:c r="G5988" s="6">
        <x:v>84.7473283273068</x:v>
      </x:c>
      <x:c r="H5988" t="s">
        <x:v>95</x:v>
      </x:c>
      <x:c r="I5988" s="6">
        <x:v>26.0075959362784</x:v>
      </x:c>
      <x:c r="J5988" t="s">
        <x:v>93</x:v>
      </x:c>
      <x:c r="K5988" s="6">
        <x:v>1022</x:v>
      </x:c>
      <x:c r="L5988" t="s">
        <x:v>94</x:v>
      </x:c>
      <x:c r="M5988" t="s">
        <x:v>96</x:v>
      </x:c>
      <x:c r="N5988" s="8">
        <x:v>0</x:v>
      </x:c>
      <x:c r="O5988" s="8">
        <x:v>0</x:v>
      </x:c>
      <x:c r="Q5988">
        <x:v>0</x:v>
      </x:c>
      <x:c r="R5988" s="6">
        <x:v>22.774</x:v>
      </x:c>
      <x:c r="S5988" s="8">
        <x:v>69442.2290195143</x:v>
      </x:c>
      <x:c r="T5988" s="12">
        <x:v>270090.4823327</x:v>
      </x:c>
      <x:c r="U5988" s="12">
        <x:v>28.7</x:v>
      </x:c>
      <x:c r="V5988" s="12">
        <x:v>67.6</x:v>
      </x:c>
      <x:c r="W5988" s="12">
        <x:f>NA()</x:f>
      </x:c>
    </x:row>
    <x:row r="5989">
      <x:c r="A5989">
        <x:v>349421</x:v>
      </x:c>
      <x:c r="B5989" s="1">
        <x:v>44760.417969213</x:v>
      </x:c>
      <x:c r="C5989" s="6">
        <x:v>101.513020098333</x:v>
      </x:c>
      <x:c r="D5989" s="14" t="s">
        <x:v>92</x:v>
      </x:c>
      <x:c r="E5989" s="15">
        <x:v>44733.6636310532</x:v>
      </x:c>
      <x:c r="F5989" t="s">
        <x:v>97</x:v>
      </x:c>
      <x:c r="G5989" s="6">
        <x:v>84.7618949529806</x:v>
      </x:c>
      <x:c r="H5989" t="s">
        <x:v>95</x:v>
      </x:c>
      <x:c r="I5989" s="6">
        <x:v>26.0075959362784</x:v>
      </x:c>
      <x:c r="J5989" t="s">
        <x:v>93</x:v>
      </x:c>
      <x:c r="K5989" s="6">
        <x:v>1022</x:v>
      </x:c>
      <x:c r="L5989" t="s">
        <x:v>94</x:v>
      </x:c>
      <x:c r="M5989" t="s">
        <x:v>96</x:v>
      </x:c>
      <x:c r="N5989" s="8">
        <x:v>0</x:v>
      </x:c>
      <x:c r="O5989" s="8">
        <x:v>0</x:v>
      </x:c>
      <x:c r="Q5989">
        <x:v>0</x:v>
      </x:c>
      <x:c r="R5989" s="6">
        <x:v>22.772</x:v>
      </x:c>
      <x:c r="S5989" s="8">
        <x:v>69452.6588654335</x:v>
      </x:c>
      <x:c r="T5989" s="12">
        <x:v>270092.191357251</x:v>
      </x:c>
      <x:c r="U5989" s="12">
        <x:v>28.7</x:v>
      </x:c>
      <x:c r="V5989" s="12">
        <x:v>67.6</x:v>
      </x:c>
      <x:c r="W5989" s="12">
        <x:f>NA()</x:f>
      </x:c>
    </x:row>
    <x:row r="5990">
      <x:c r="A5990">
        <x:v>349426</x:v>
      </x:c>
      <x:c r="B5990" s="1">
        <x:v>44760.4179808681</x:v>
      </x:c>
      <x:c r="C5990" s="6">
        <x:v>101.529838531667</x:v>
      </x:c>
      <x:c r="D5990" s="14" t="s">
        <x:v>92</x:v>
      </x:c>
      <x:c r="E5990" s="15">
        <x:v>44733.6636310532</x:v>
      </x:c>
      <x:c r="F5990" t="s">
        <x:v>97</x:v>
      </x:c>
      <x:c r="G5990" s="6">
        <x:v>84.7618949529806</x:v>
      </x:c>
      <x:c r="H5990" t="s">
        <x:v>95</x:v>
      </x:c>
      <x:c r="I5990" s="6">
        <x:v>26.0075959362784</x:v>
      </x:c>
      <x:c r="J5990" t="s">
        <x:v>93</x:v>
      </x:c>
      <x:c r="K5990" s="6">
        <x:v>1022</x:v>
      </x:c>
      <x:c r="L5990" t="s">
        <x:v>94</x:v>
      </x:c>
      <x:c r="M5990" t="s">
        <x:v>96</x:v>
      </x:c>
      <x:c r="N5990" s="8">
        <x:v>0</x:v>
      </x:c>
      <x:c r="O5990" s="8">
        <x:v>0</x:v>
      </x:c>
      <x:c r="Q5990">
        <x:v>0</x:v>
      </x:c>
      <x:c r="R5990" s="6">
        <x:v>22.772</x:v>
      </x:c>
      <x:c r="S5990" s="8">
        <x:v>69449.7092993658</x:v>
      </x:c>
      <x:c r="T5990" s="12">
        <x:v>270088.957082978</x:v>
      </x:c>
      <x:c r="U5990" s="12">
        <x:v>28.7</x:v>
      </x:c>
      <x:c r="V5990" s="12">
        <x:v>67.6</x:v>
      </x:c>
      <x:c r="W5990" s="12">
        <x:f>NA()</x:f>
      </x:c>
    </x:row>
    <x:row r="5991">
      <x:c r="A5991">
        <x:v>349432</x:v>
      </x:c>
      <x:c r="B5991" s="1">
        <x:v>44760.4179920486</x:v>
      </x:c>
      <x:c r="C5991" s="6">
        <x:v>101.545917578333</x:v>
      </x:c>
      <x:c r="D5991" s="14" t="s">
        <x:v>92</x:v>
      </x:c>
      <x:c r="E5991" s="15">
        <x:v>44733.6636310532</x:v>
      </x:c>
      <x:c r="F5991" t="s">
        <x:v>97</x:v>
      </x:c>
      <x:c r="G5991" s="6">
        <x:v>84.7129575496757</x:v>
      </x:c>
      <x:c r="H5991" t="s">
        <x:v>95</x:v>
      </x:c>
      <x:c r="I5991" s="6">
        <x:v>26.0136917717341</x:v>
      </x:c>
      <x:c r="J5991" t="s">
        <x:v>93</x:v>
      </x:c>
      <x:c r="K5991" s="6">
        <x:v>1022</x:v>
      </x:c>
      <x:c r="L5991" t="s">
        <x:v>94</x:v>
      </x:c>
      <x:c r="M5991" t="s">
        <x:v>96</x:v>
      </x:c>
      <x:c r="N5991" s="8">
        <x:v>0</x:v>
      </x:c>
      <x:c r="O5991" s="8">
        <x:v>0</x:v>
      </x:c>
      <x:c r="Q5991">
        <x:v>0</x:v>
      </x:c>
      <x:c r="R5991" s="6">
        <x:v>22.778</x:v>
      </x:c>
      <x:c r="S5991" s="8">
        <x:v>69453.4205723511</x:v>
      </x:c>
      <x:c r="T5991" s="12">
        <x:v>270086.423072681</x:v>
      </x:c>
      <x:c r="U5991" s="12">
        <x:v>28.7</x:v>
      </x:c>
      <x:c r="V5991" s="12">
        <x:v>67.6</x:v>
      </x:c>
      <x:c r="W5991" s="12">
        <x:f>NA()</x:f>
      </x:c>
    </x:row>
    <x:row r="5992">
      <x:c r="A5992">
        <x:v>349440</x:v>
      </x:c>
      <x:c r="B5992" s="1">
        <x:v>44760.4180037847</x:v>
      </x:c>
      <x:c r="C5992" s="6">
        <x:v>101.562814531667</x:v>
      </x:c>
      <x:c r="D5992" s="14" t="s">
        <x:v>92</x:v>
      </x:c>
      <x:c r="E5992" s="15">
        <x:v>44733.6636310532</x:v>
      </x:c>
      <x:c r="F5992" t="s">
        <x:v>97</x:v>
      </x:c>
      <x:c r="G5992" s="6">
        <x:v>84.7452946239631</x:v>
      </x:c>
      <x:c r="H5992" t="s">
        <x:v>95</x:v>
      </x:c>
      <x:c r="I5992" s="6">
        <x:v>26.00150011189</x:v>
      </x:c>
      <x:c r="J5992" t="s">
        <x:v>93</x:v>
      </x:c>
      <x:c r="K5992" s="6">
        <x:v>1022</x:v>
      </x:c>
      <x:c r="L5992" t="s">
        <x:v>94</x:v>
      </x:c>
      <x:c r="M5992" t="s">
        <x:v>96</x:v>
      </x:c>
      <x:c r="N5992" s="8">
        <x:v>0</x:v>
      </x:c>
      <x:c r="O5992" s="8">
        <x:v>0</x:v>
      </x:c>
      <x:c r="Q5992">
        <x:v>0</x:v>
      </x:c>
      <x:c r="R5992" s="6">
        <x:v>22.775</x:v>
      </x:c>
      <x:c r="S5992" s="8">
        <x:v>69455.1664510845</x:v>
      </x:c>
      <x:c r="T5992" s="12">
        <x:v>270094.883232581</x:v>
      </x:c>
      <x:c r="U5992" s="12">
        <x:v>28.7</x:v>
      </x:c>
      <x:c r="V5992" s="12">
        <x:v>67.6</x:v>
      </x:c>
      <x:c r="W5992" s="12">
        <x:f>NA()</x:f>
      </x:c>
    </x:row>
    <x:row r="5993">
      <x:c r="A5993">
        <x:v>349443</x:v>
      </x:c>
      <x:c r="B5993" s="1">
        <x:v>44760.4180154745</x:v>
      </x:c>
      <x:c r="C5993" s="6">
        <x:v>101.579683428333</x:v>
      </x:c>
      <x:c r="D5993" s="14" t="s">
        <x:v>92</x:v>
      </x:c>
      <x:c r="E5993" s="15">
        <x:v>44733.6636310532</x:v>
      </x:c>
      <x:c r="F5993" t="s">
        <x:v>97</x:v>
      </x:c>
      <x:c r="G5993" s="6">
        <x:v>84.7452946239631</x:v>
      </x:c>
      <x:c r="H5993" t="s">
        <x:v>95</x:v>
      </x:c>
      <x:c r="I5993" s="6">
        <x:v>26.00150011189</x:v>
      </x:c>
      <x:c r="J5993" t="s">
        <x:v>93</x:v>
      </x:c>
      <x:c r="K5993" s="6">
        <x:v>1022</x:v>
      </x:c>
      <x:c r="L5993" t="s">
        <x:v>94</x:v>
      </x:c>
      <x:c r="M5993" t="s">
        <x:v>96</x:v>
      </x:c>
      <x:c r="N5993" s="8">
        <x:v>0</x:v>
      </x:c>
      <x:c r="O5993" s="8">
        <x:v>0</x:v>
      </x:c>
      <x:c r="Q5993">
        <x:v>0</x:v>
      </x:c>
      <x:c r="R5993" s="6">
        <x:v>22.775</x:v>
      </x:c>
      <x:c r="S5993" s="8">
        <x:v>69455.6830676468</x:v>
      </x:c>
      <x:c r="T5993" s="12">
        <x:v>270096.208832887</x:v>
      </x:c>
      <x:c r="U5993" s="12">
        <x:v>28.7</x:v>
      </x:c>
      <x:c r="V5993" s="12">
        <x:v>67.6</x:v>
      </x:c>
      <x:c r="W5993" s="12">
        <x:f>NA()</x:f>
      </x:c>
    </x:row>
    <x:row r="5994">
      <x:c r="A5994">
        <x:v>349448</x:v>
      </x:c>
      <x:c r="B5994" s="1">
        <x:v>44760.4180271991</x:v>
      </x:c>
      <x:c r="C5994" s="6">
        <x:v>101.596539395</x:v>
      </x:c>
      <x:c r="D5994" s="14" t="s">
        <x:v>92</x:v>
      </x:c>
      <x:c r="E5994" s="15">
        <x:v>44733.6636310532</x:v>
      </x:c>
      <x:c r="F5994" t="s">
        <x:v>97</x:v>
      </x:c>
      <x:c r="G5994" s="6">
        <x:v>84.7254840881054</x:v>
      </x:c>
      <x:c r="H5994" t="s">
        <x:v>95</x:v>
      </x:c>
      <x:c r="I5994" s="6">
        <x:v>26.0075959362784</x:v>
      </x:c>
      <x:c r="J5994" t="s">
        <x:v>93</x:v>
      </x:c>
      <x:c r="K5994" s="6">
        <x:v>1022</x:v>
      </x:c>
      <x:c r="L5994" t="s">
        <x:v>94</x:v>
      </x:c>
      <x:c r="M5994" t="s">
        <x:v>96</x:v>
      </x:c>
      <x:c r="N5994" s="8">
        <x:v>0</x:v>
      </x:c>
      <x:c r="O5994" s="8">
        <x:v>0</x:v>
      </x:c>
      <x:c r="Q5994">
        <x:v>0</x:v>
      </x:c>
      <x:c r="R5994" s="6">
        <x:v>22.777</x:v>
      </x:c>
      <x:c r="S5994" s="8">
        <x:v>69465.5269033205</x:v>
      </x:c>
      <x:c r="T5994" s="12">
        <x:v>270090.134989395</x:v>
      </x:c>
      <x:c r="U5994" s="12">
        <x:v>28.7</x:v>
      </x:c>
      <x:c r="V5994" s="12">
        <x:v>67.6</x:v>
      </x:c>
      <x:c r="W5994" s="12">
        <x:f>NA()</x:f>
      </x:c>
    </x:row>
    <x:row r="5995">
      <x:c r="A5995">
        <x:v>349456</x:v>
      </x:c>
      <x:c r="B5995" s="1">
        <x:v>44760.4180383449</x:v>
      </x:c>
      <x:c r="C5995" s="6">
        <x:v>101.612583606667</x:v>
      </x:c>
      <x:c r="D5995" s="14" t="s">
        <x:v>92</x:v>
      </x:c>
      <x:c r="E5995" s="15">
        <x:v>44733.6636310532</x:v>
      </x:c>
      <x:c r="F5995" t="s">
        <x:v>97</x:v>
      </x:c>
      <x:c r="G5995" s="6">
        <x:v>84.7056788547364</x:v>
      </x:c>
      <x:c r="H5995" t="s">
        <x:v>95</x:v>
      </x:c>
      <x:c r="I5995" s="6">
        <x:v>26.0136917717341</x:v>
      </x:c>
      <x:c r="J5995" t="s">
        <x:v>93</x:v>
      </x:c>
      <x:c r="K5995" s="6">
        <x:v>1022</x:v>
      </x:c>
      <x:c r="L5995" t="s">
        <x:v>94</x:v>
      </x:c>
      <x:c r="M5995" t="s">
        <x:v>96</x:v>
      </x:c>
      <x:c r="N5995" s="8">
        <x:v>0</x:v>
      </x:c>
      <x:c r="O5995" s="8">
        <x:v>0</x:v>
      </x:c>
      <x:c r="Q5995">
        <x:v>0</x:v>
      </x:c>
      <x:c r="R5995" s="6">
        <x:v>22.779</x:v>
      </x:c>
      <x:c r="S5995" s="8">
        <x:v>69462.2884142107</x:v>
      </x:c>
      <x:c r="T5995" s="12">
        <x:v>270085.909643544</x:v>
      </x:c>
      <x:c r="U5995" s="12">
        <x:v>28.7</x:v>
      </x:c>
      <x:c r="V5995" s="12">
        <x:v>67.6</x:v>
      </x:c>
      <x:c r="W5995" s="12">
        <x:f>NA()</x:f>
      </x:c>
    </x:row>
    <x:row r="5996">
      <x:c r="A5996">
        <x:v>349462</x:v>
      </x:c>
      <x:c r="B5996" s="1">
        <x:v>44760.418050081</x:v>
      </x:c>
      <x:c r="C5996" s="6">
        <x:v>101.629476648333</x:v>
      </x:c>
      <x:c r="D5996" s="14" t="s">
        <x:v>92</x:v>
      </x:c>
      <x:c r="E5996" s="15">
        <x:v>44733.6636310532</x:v>
      </x:c>
      <x:c r="F5996" t="s">
        <x:v>97</x:v>
      </x:c>
      <x:c r="G5996" s="6">
        <x:v>84.7088929583931</x:v>
      </x:c>
      <x:c r="H5996" t="s">
        <x:v>95</x:v>
      </x:c>
      <x:c r="I5996" s="6">
        <x:v>26.00150011189</x:v>
      </x:c>
      <x:c r="J5996" t="s">
        <x:v>93</x:v>
      </x:c>
      <x:c r="K5996" s="6">
        <x:v>1022</x:v>
      </x:c>
      <x:c r="L5996" t="s">
        <x:v>94</x:v>
      </x:c>
      <x:c r="M5996" t="s">
        <x:v>96</x:v>
      </x:c>
      <x:c r="N5996" s="8">
        <x:v>0</x:v>
      </x:c>
      <x:c r="O5996" s="8">
        <x:v>0</x:v>
      </x:c>
      <x:c r="Q5996">
        <x:v>0</x:v>
      </x:c>
      <x:c r="R5996" s="6">
        <x:v>22.78</x:v>
      </x:c>
      <x:c r="S5996" s="8">
        <x:v>69459.2367870088</x:v>
      </x:c>
      <x:c r="T5996" s="12">
        <x:v>270091.154904937</x:v>
      </x:c>
      <x:c r="U5996" s="12">
        <x:v>28.7</x:v>
      </x:c>
      <x:c r="V5996" s="12">
        <x:v>67.6</x:v>
      </x:c>
      <x:c r="W5996" s="12">
        <x:f>NA()</x:f>
      </x:c>
    </x:row>
    <x:row r="5997">
      <x:c r="A5997">
        <x:v>349470</x:v>
      </x:c>
      <x:c r="B5997" s="1">
        <x:v>44760.4180616898</x:v>
      </x:c>
      <x:c r="C5997" s="6">
        <x:v>101.646212091667</x:v>
      </x:c>
      <x:c r="D5997" s="14" t="s">
        <x:v>92</x:v>
      </x:c>
      <x:c r="E5997" s="15">
        <x:v>44733.6636310532</x:v>
      </x:c>
      <x:c r="F5997" t="s">
        <x:v>97</x:v>
      </x:c>
      <x:c r="G5997" s="6">
        <x:v>84.674540778268</x:v>
      </x:c>
      <x:c r="H5997" t="s">
        <x:v>95</x:v>
      </x:c>
      <x:c r="I5997" s="6">
        <x:v>26.0075959362784</x:v>
      </x:c>
      <x:c r="J5997" t="s">
        <x:v>93</x:v>
      </x:c>
      <x:c r="K5997" s="6">
        <x:v>1022</x:v>
      </x:c>
      <x:c r="L5997" t="s">
        <x:v>94</x:v>
      </x:c>
      <x:c r="M5997" t="s">
        <x:v>96</x:v>
      </x:c>
      <x:c r="N5997" s="8">
        <x:v>0</x:v>
      </x:c>
      <x:c r="O5997" s="8">
        <x:v>0</x:v>
      </x:c>
      <x:c r="Q5997">
        <x:v>0</x:v>
      </x:c>
      <x:c r="R5997" s="6">
        <x:v>22.784</x:v>
      </x:c>
      <x:c r="S5997" s="8">
        <x:v>69470.7978435539</x:v>
      </x:c>
      <x:c r="T5997" s="12">
        <x:v>270091.72126348</x:v>
      </x:c>
      <x:c r="U5997" s="12">
        <x:v>28.7</x:v>
      </x:c>
      <x:c r="V5997" s="12">
        <x:v>67.6</x:v>
      </x:c>
      <x:c r="W5997" s="12">
        <x:f>NA()</x:f>
      </x:c>
    </x:row>
    <x:row r="5998">
      <x:c r="A5998">
        <x:v>349473</x:v>
      </x:c>
      <x:c r="B5998" s="1">
        <x:v>44760.4180731829</x:v>
      </x:c>
      <x:c r="C5998" s="6">
        <x:v>101.662743791667</x:v>
      </x:c>
      <x:c r="D5998" s="14" t="s">
        <x:v>92</x:v>
      </x:c>
      <x:c r="E5998" s="15">
        <x:v>44733.6636310532</x:v>
      </x:c>
      <x:c r="F5998" t="s">
        <x:v>97</x:v>
      </x:c>
      <x:c r="G5998" s="6">
        <x:v>84.7016149037322</x:v>
      </x:c>
      <x:c r="H5998" t="s">
        <x:v>95</x:v>
      </x:c>
      <x:c r="I5998" s="6">
        <x:v>26.00150011189</x:v>
      </x:c>
      <x:c r="J5998" t="s">
        <x:v>93</x:v>
      </x:c>
      <x:c r="K5998" s="6">
        <x:v>1022</x:v>
      </x:c>
      <x:c r="L5998" t="s">
        <x:v>94</x:v>
      </x:c>
      <x:c r="M5998" t="s">
        <x:v>96</x:v>
      </x:c>
      <x:c r="N5998" s="8">
        <x:v>0</x:v>
      </x:c>
      <x:c r="O5998" s="8">
        <x:v>0</x:v>
      </x:c>
      <x:c r="Q5998">
        <x:v>0</x:v>
      </x:c>
      <x:c r="R5998" s="6">
        <x:v>22.781</x:v>
      </x:c>
      <x:c r="S5998" s="8">
        <x:v>69464.7710182029</x:v>
      </x:c>
      <x:c r="T5998" s="12">
        <x:v>270096.417072912</x:v>
      </x:c>
      <x:c r="U5998" s="12">
        <x:v>28.7</x:v>
      </x:c>
      <x:c r="V5998" s="12">
        <x:v>67.6</x:v>
      </x:c>
      <x:c r="W5998" s="12">
        <x:f>NA()</x:f>
      </x:c>
    </x:row>
    <x:row r="5999">
      <x:c r="A5999">
        <x:v>349479</x:v>
      </x:c>
      <x:c r="B5999" s="1">
        <x:v>44760.4180848727</x:v>
      </x:c>
      <x:c r="C5999" s="6">
        <x:v>101.679580325</x:v>
      </x:c>
      <x:c r="D5999" s="14" t="s">
        <x:v>92</x:v>
      </x:c>
      <x:c r="E5999" s="15">
        <x:v>44733.6636310532</x:v>
      </x:c>
      <x:c r="F5999" t="s">
        <x:v>97</x:v>
      </x:c>
      <x:c r="G5999" s="6">
        <x:v>84.674540778268</x:v>
      </x:c>
      <x:c r="H5999" t="s">
        <x:v>95</x:v>
      </x:c>
      <x:c r="I5999" s="6">
        <x:v>26.0075959362784</x:v>
      </x:c>
      <x:c r="J5999" t="s">
        <x:v>93</x:v>
      </x:c>
      <x:c r="K5999" s="6">
        <x:v>1022</x:v>
      </x:c>
      <x:c r="L5999" t="s">
        <x:v>94</x:v>
      </x:c>
      <x:c r="M5999" t="s">
        <x:v>96</x:v>
      </x:c>
      <x:c r="N5999" s="8">
        <x:v>0</x:v>
      </x:c>
      <x:c r="O5999" s="8">
        <x:v>0</x:v>
      </x:c>
      <x:c r="Q5999">
        <x:v>0</x:v>
      </x:c>
      <x:c r="R5999" s="6">
        <x:v>22.784</x:v>
      </x:c>
      <x:c r="S5999" s="8">
        <x:v>69469.3456874167</x:v>
      </x:c>
      <x:c r="T5999" s="12">
        <x:v>270083.749391531</x:v>
      </x:c>
      <x:c r="U5999" s="12">
        <x:v>28.7</x:v>
      </x:c>
      <x:c r="V5999" s="12">
        <x:v>67.6</x:v>
      </x:c>
      <x:c r="W5999" s="12">
        <x:f>NA()</x:f>
      </x:c>
    </x:row>
    <x:row r="6000">
      <x:c r="A6000">
        <x:v>349487</x:v>
      </x:c>
      <x:c r="B6000" s="1">
        <x:v>44760.4180966088</x:v>
      </x:c>
      <x:c r="C6000" s="6">
        <x:v>101.696516931667</x:v>
      </x:c>
      <x:c r="D6000" s="14" t="s">
        <x:v>92</x:v>
      </x:c>
      <x:c r="E6000" s="15">
        <x:v>44733.6636310532</x:v>
      </x:c>
      <x:c r="F6000" t="s">
        <x:v>97</x:v>
      </x:c>
      <x:c r="G6000" s="6">
        <x:v>84.6963690700039</x:v>
      </x:c>
      <x:c r="H6000" t="s">
        <x:v>95</x:v>
      </x:c>
      <x:c r="I6000" s="6">
        <x:v>26.0075959362784</x:v>
      </x:c>
      <x:c r="J6000" t="s">
        <x:v>93</x:v>
      </x:c>
      <x:c r="K6000" s="6">
        <x:v>1022</x:v>
      </x:c>
      <x:c r="L6000" t="s">
        <x:v>94</x:v>
      </x:c>
      <x:c r="M6000" t="s">
        <x:v>96</x:v>
      </x:c>
      <x:c r="N6000" s="8">
        <x:v>0</x:v>
      </x:c>
      <x:c r="O6000" s="8">
        <x:v>0</x:v>
      </x:c>
      <x:c r="Q6000">
        <x:v>0</x:v>
      </x:c>
      <x:c r="R6000" s="6">
        <x:v>22.781</x:v>
      </x:c>
      <x:c r="S6000" s="8">
        <x:v>69477.1823616714</x:v>
      </x:c>
      <x:c r="T6000" s="12">
        <x:v>270092.347605553</x:v>
      </x:c>
      <x:c r="U6000" s="12">
        <x:v>28.7</x:v>
      </x:c>
      <x:c r="V6000" s="12">
        <x:v>67.6</x:v>
      </x:c>
      <x:c r="W6000" s="12">
        <x:f>NA()</x:f>
      </x:c>
    </x:row>
    <x:row r="6001">
      <x:c r="A6001">
        <x:v>349490</x:v>
      </x:c>
      <x:c r="B6001" s="1">
        <x:v>44760.4181077546</x:v>
      </x:c>
      <x:c r="C6001" s="6">
        <x:v>101.712522871667</x:v>
      </x:c>
      <x:c r="D6001" s="14" t="s">
        <x:v>92</x:v>
      </x:c>
      <x:c r="E6001" s="15">
        <x:v>44733.6636310532</x:v>
      </x:c>
      <x:c r="F6001" t="s">
        <x:v>97</x:v>
      </x:c>
      <x:c r="G6001" s="6">
        <x:v>84.674540778268</x:v>
      </x:c>
      <x:c r="H6001" t="s">
        <x:v>95</x:v>
      </x:c>
      <x:c r="I6001" s="6">
        <x:v>26.0075959362784</x:v>
      </x:c>
      <x:c r="J6001" t="s">
        <x:v>93</x:v>
      </x:c>
      <x:c r="K6001" s="6">
        <x:v>1022</x:v>
      </x:c>
      <x:c r="L6001" t="s">
        <x:v>94</x:v>
      </x:c>
      <x:c r="M6001" t="s">
        <x:v>96</x:v>
      </x:c>
      <x:c r="N6001" s="8">
        <x:v>0</x:v>
      </x:c>
      <x:c r="O6001" s="8">
        <x:v>0</x:v>
      </x:c>
      <x:c r="Q6001">
        <x:v>0</x:v>
      </x:c>
      <x:c r="R6001" s="6">
        <x:v>22.784</x:v>
      </x:c>
      <x:c r="S6001" s="8">
        <x:v>69471.7241573334</x:v>
      </x:c>
      <x:c r="T6001" s="12">
        <x:v>270085.448723148</x:v>
      </x:c>
      <x:c r="U6001" s="12">
        <x:v>28.7</x:v>
      </x:c>
      <x:c r="V6001" s="12">
        <x:v>67.6</x:v>
      </x:c>
      <x:c r="W6001" s="12">
        <x:f>NA()</x:f>
      </x:c>
    </x:row>
    <x:row r="6002">
      <x:c r="A6002">
        <x:v>349495</x:v>
      </x:c>
      <x:c r="B6002" s="1">
        <x:v>44760.4181194097</x:v>
      </x:c>
      <x:c r="C6002" s="6">
        <x:v>101.729339476667</x:v>
      </x:c>
      <x:c r="D6002" s="14" t="s">
        <x:v>92</x:v>
      </x:c>
      <x:c r="E6002" s="15">
        <x:v>44733.6636310532</x:v>
      </x:c>
      <x:c r="F6002" t="s">
        <x:v>97</x:v>
      </x:c>
      <x:c r="G6002" s="6">
        <x:v>84.6672661988921</x:v>
      </x:c>
      <x:c r="H6002" t="s">
        <x:v>95</x:v>
      </x:c>
      <x:c r="I6002" s="6">
        <x:v>26.0075959362784</x:v>
      </x:c>
      <x:c r="J6002" t="s">
        <x:v>93</x:v>
      </x:c>
      <x:c r="K6002" s="6">
        <x:v>1022</x:v>
      </x:c>
      <x:c r="L6002" t="s">
        <x:v>94</x:v>
      </x:c>
      <x:c r="M6002" t="s">
        <x:v>96</x:v>
      </x:c>
      <x:c r="N6002" s="8">
        <x:v>0</x:v>
      </x:c>
      <x:c r="O6002" s="8">
        <x:v>0</x:v>
      </x:c>
      <x:c r="Q6002">
        <x:v>0</x:v>
      </x:c>
      <x:c r="R6002" s="6">
        <x:v>22.785</x:v>
      </x:c>
      <x:c r="S6002" s="8">
        <x:v>69479.617552099</x:v>
      </x:c>
      <x:c r="T6002" s="12">
        <x:v>270090.909197712</x:v>
      </x:c>
      <x:c r="U6002" s="12">
        <x:v>28.7</x:v>
      </x:c>
      <x:c r="V6002" s="12">
        <x:v>67.6</x:v>
      </x:c>
      <x:c r="W6002" s="12">
        <x:f>NA()</x:f>
      </x:c>
    </x:row>
    <x:row r="6003">
      <x:c r="A6003">
        <x:v>349502</x:v>
      </x:c>
      <x:c r="B6003" s="1">
        <x:v>44760.4181310995</x:v>
      </x:c>
      <x:c r="C6003" s="6">
        <x:v>101.74615517</x:v>
      </x:c>
      <x:c r="D6003" s="14" t="s">
        <x:v>92</x:v>
      </x:c>
      <x:c r="E6003" s="15">
        <x:v>44733.6636310532</x:v>
      </x:c>
      <x:c r="F6003" t="s">
        <x:v>97</x:v>
      </x:c>
      <x:c r="G6003" s="6">
        <x:v>84.6309046811717</x:v>
      </x:c>
      <x:c r="H6003" t="s">
        <x:v>95</x:v>
      </x:c>
      <x:c r="I6003" s="6">
        <x:v>26.0075959362784</x:v>
      </x:c>
      <x:c r="J6003" t="s">
        <x:v>93</x:v>
      </x:c>
      <x:c r="K6003" s="6">
        <x:v>1022</x:v>
      </x:c>
      <x:c r="L6003" t="s">
        <x:v>94</x:v>
      </x:c>
      <x:c r="M6003" t="s">
        <x:v>96</x:v>
      </x:c>
      <x:c r="N6003" s="8">
        <x:v>0</x:v>
      </x:c>
      <x:c r="O6003" s="8">
        <x:v>0</x:v>
      </x:c>
      <x:c r="Q6003">
        <x:v>0</x:v>
      </x:c>
      <x:c r="R6003" s="6">
        <x:v>22.79</x:v>
      </x:c>
      <x:c r="S6003" s="8">
        <x:v>69479.5442143159</x:v>
      </x:c>
      <x:c r="T6003" s="12">
        <x:v>270081.472739596</x:v>
      </x:c>
      <x:c r="U6003" s="12">
        <x:v>28.7</x:v>
      </x:c>
      <x:c r="V6003" s="12">
        <x:v>67.6</x:v>
      </x:c>
      <x:c r="W6003" s="12">
        <x:f>NA()</x:f>
      </x:c>
    </x:row>
    <x:row r="6004">
      <x:c r="A6004">
        <x:v>349509</x:v>
      </x:c>
      <x:c r="B6004" s="1">
        <x:v>44760.4181427893</x:v>
      </x:c>
      <x:c r="C6004" s="6">
        <x:v>101.76300182</x:v>
      </x:c>
      <x:c r="D6004" s="14" t="s">
        <x:v>92</x:v>
      </x:c>
      <x:c r="E6004" s="15">
        <x:v>44733.6636310532</x:v>
      </x:c>
      <x:c r="F6004" t="s">
        <x:v>97</x:v>
      </x:c>
      <x:c r="G6004" s="6">
        <x:v>84.6579625158575</x:v>
      </x:c>
      <x:c r="H6004" t="s">
        <x:v>95</x:v>
      </x:c>
      <x:c r="I6004" s="6">
        <x:v>26.00150011189</x:v>
      </x:c>
      <x:c r="J6004" t="s">
        <x:v>93</x:v>
      </x:c>
      <x:c r="K6004" s="6">
        <x:v>1022</x:v>
      </x:c>
      <x:c r="L6004" t="s">
        <x:v>94</x:v>
      </x:c>
      <x:c r="M6004" t="s">
        <x:v>96</x:v>
      </x:c>
      <x:c r="N6004" s="8">
        <x:v>0</x:v>
      </x:c>
      <x:c r="O6004" s="8">
        <x:v>0</x:v>
      </x:c>
      <x:c r="Q6004">
        <x:v>0</x:v>
      </x:c>
      <x:c r="R6004" s="6">
        <x:v>22.787</x:v>
      </x:c>
      <x:c r="S6004" s="8">
        <x:v>69478.1398892531</x:v>
      </x:c>
      <x:c r="T6004" s="12">
        <x:v>270093.832139298</x:v>
      </x:c>
      <x:c r="U6004" s="12">
        <x:v>28.7</x:v>
      </x:c>
      <x:c r="V6004" s="12">
        <x:v>67.6</x:v>
      </x:c>
      <x:c r="W6004" s="12">
        <x:f>NA()</x:f>
      </x:c>
    </x:row>
    <x:row r="6005">
      <x:c r="A6005">
        <x:v>349516</x:v>
      </x:c>
      <x:c r="B6005" s="1">
        <x:v>44760.4181545139</x:v>
      </x:c>
      <x:c r="C6005" s="6">
        <x:v>101.779859468333</x:v>
      </x:c>
      <x:c r="D6005" s="14" t="s">
        <x:v>92</x:v>
      </x:c>
      <x:c r="E6005" s="15">
        <x:v>44733.6636310532</x:v>
      </x:c>
      <x:c r="F6005" t="s">
        <x:v>97</x:v>
      </x:c>
      <x:c r="G6005" s="6">
        <x:v>84.6527193162961</x:v>
      </x:c>
      <x:c r="H6005" t="s">
        <x:v>95</x:v>
      </x:c>
      <x:c r="I6005" s="6">
        <x:v>26.0075959362784</x:v>
      </x:c>
      <x:c r="J6005" t="s">
        <x:v>93</x:v>
      </x:c>
      <x:c r="K6005" s="6">
        <x:v>1022</x:v>
      </x:c>
      <x:c r="L6005" t="s">
        <x:v>94</x:v>
      </x:c>
      <x:c r="M6005" t="s">
        <x:v>96</x:v>
      </x:c>
      <x:c r="N6005" s="8">
        <x:v>0</x:v>
      </x:c>
      <x:c r="O6005" s="8">
        <x:v>0</x:v>
      </x:c>
      <x:c r="Q6005">
        <x:v>0</x:v>
      </x:c>
      <x:c r="R6005" s="6">
        <x:v>22.787</x:v>
      </x:c>
      <x:c r="S6005" s="8">
        <x:v>69486.9300433158</x:v>
      </x:c>
      <x:c r="T6005" s="12">
        <x:v>270084.621711582</x:v>
      </x:c>
      <x:c r="U6005" s="12">
        <x:v>28.7</x:v>
      </x:c>
      <x:c r="V6005" s="12">
        <x:v>67.6</x:v>
      </x:c>
      <x:c r="W6005" s="12">
        <x:f>NA()</x:f>
      </x:c>
    </x:row>
    <x:row r="6006">
      <x:c r="A6006">
        <x:v>349520</x:v>
      </x:c>
      <x:c r="B6006" s="1">
        <x:v>44760.4181656597</x:v>
      </x:c>
      <x:c r="C6006" s="6">
        <x:v>101.795910338333</x:v>
      </x:c>
      <x:c r="D6006" s="14" t="s">
        <x:v>92</x:v>
      </x:c>
      <x:c r="E6006" s="15">
        <x:v>44733.6636310532</x:v>
      </x:c>
      <x:c r="F6006" t="s">
        <x:v>97</x:v>
      </x:c>
      <x:c r="G6006" s="6">
        <x:v>84.6672661988921</x:v>
      </x:c>
      <x:c r="H6006" t="s">
        <x:v>95</x:v>
      </x:c>
      <x:c r="I6006" s="6">
        <x:v>26.0075959362784</x:v>
      </x:c>
      <x:c r="J6006" t="s">
        <x:v>93</x:v>
      </x:c>
      <x:c r="K6006" s="6">
        <x:v>1022</x:v>
      </x:c>
      <x:c r="L6006" t="s">
        <x:v>94</x:v>
      </x:c>
      <x:c r="M6006" t="s">
        <x:v>96</x:v>
      </x:c>
      <x:c r="N6006" s="8">
        <x:v>0</x:v>
      </x:c>
      <x:c r="O6006" s="8">
        <x:v>0</x:v>
      </x:c>
      <x:c r="Q6006">
        <x:v>0</x:v>
      </x:c>
      <x:c r="R6006" s="6">
        <x:v>22.785</x:v>
      </x:c>
      <x:c r="S6006" s="8">
        <x:v>69487.5938971509</x:v>
      </x:c>
      <x:c r="T6006" s="12">
        <x:v>270082.830679468</x:v>
      </x:c>
      <x:c r="U6006" s="12">
        <x:v>28.7</x:v>
      </x:c>
      <x:c r="V6006" s="12">
        <x:v>67.6</x:v>
      </x:c>
      <x:c r="W6006" s="12">
        <x:f>NA()</x:f>
      </x:c>
    </x:row>
    <x:row r="6007">
      <x:c r="A6007">
        <x:v>349526</x:v>
      </x:c>
      <x:c r="B6007" s="1">
        <x:v>44760.4181773148</x:v>
      </x:c>
      <x:c r="C6007" s="6">
        <x:v>101.812719986667</x:v>
      </x:c>
      <x:c r="D6007" s="14" t="s">
        <x:v>92</x:v>
      </x:c>
      <x:c r="E6007" s="15">
        <x:v>44733.6636310532</x:v>
      </x:c>
      <x:c r="F6007" t="s">
        <x:v>97</x:v>
      </x:c>
      <x:c r="G6007" s="6">
        <x:v>84.6381754678546</x:v>
      </x:c>
      <x:c r="H6007" t="s">
        <x:v>95</x:v>
      </x:c>
      <x:c r="I6007" s="6">
        <x:v>26.0075959362784</x:v>
      </x:c>
      <x:c r="J6007" t="s">
        <x:v>93</x:v>
      </x:c>
      <x:c r="K6007" s="6">
        <x:v>1022</x:v>
      </x:c>
      <x:c r="L6007" t="s">
        <x:v>94</x:v>
      </x:c>
      <x:c r="M6007" t="s">
        <x:v>96</x:v>
      </x:c>
      <x:c r="N6007" s="8">
        <x:v>0</x:v>
      </x:c>
      <x:c r="O6007" s="8">
        <x:v>0</x:v>
      </x:c>
      <x:c r="Q6007">
        <x:v>0</x:v>
      </x:c>
      <x:c r="R6007" s="6">
        <x:v>22.789</x:v>
      </x:c>
      <x:c r="S6007" s="8">
        <x:v>69486.6519788357</x:v>
      </x:c>
      <x:c r="T6007" s="12">
        <x:v>270075.788159937</x:v>
      </x:c>
      <x:c r="U6007" s="12">
        <x:v>28.7</x:v>
      </x:c>
      <x:c r="V6007" s="12">
        <x:v>67.6</x:v>
      </x:c>
      <x:c r="W6007" s="12">
        <x:f>NA()</x:f>
      </x:c>
    </x:row>
    <x:row r="6008">
      <x:c r="A6008">
        <x:v>349532</x:v>
      </x:c>
      <x:c r="B6008" s="1">
        <x:v>44760.4181890046</x:v>
      </x:c>
      <x:c r="C6008" s="6">
        <x:v>101.829556268333</x:v>
      </x:c>
      <x:c r="D6008" s="14" t="s">
        <x:v>92</x:v>
      </x:c>
      <x:c r="E6008" s="15">
        <x:v>44733.6636310532</x:v>
      </x:c>
      <x:c r="F6008" t="s">
        <x:v>97</x:v>
      </x:c>
      <x:c r="G6008" s="6">
        <x:v>84.6381754678546</x:v>
      </x:c>
      <x:c r="H6008" t="s">
        <x:v>95</x:v>
      </x:c>
      <x:c r="I6008" s="6">
        <x:v>26.0075959362784</x:v>
      </x:c>
      <x:c r="J6008" t="s">
        <x:v>93</x:v>
      </x:c>
      <x:c r="K6008" s="6">
        <x:v>1022</x:v>
      </x:c>
      <x:c r="L6008" t="s">
        <x:v>94</x:v>
      </x:c>
      <x:c r="M6008" t="s">
        <x:v>96</x:v>
      </x:c>
      <x:c r="N6008" s="8">
        <x:v>0</x:v>
      </x:c>
      <x:c r="O6008" s="8">
        <x:v>0</x:v>
      </x:c>
      <x:c r="Q6008">
        <x:v>0</x:v>
      </x:c>
      <x:c r="R6008" s="6">
        <x:v>22.789</x:v>
      </x:c>
      <x:c r="S6008" s="8">
        <x:v>69491.3467818604</x:v>
      </x:c>
      <x:c r="T6008" s="12">
        <x:v>270083.787735658</x:v>
      </x:c>
      <x:c r="U6008" s="12">
        <x:v>28.7</x:v>
      </x:c>
      <x:c r="V6008" s="12">
        <x:v>67.6</x:v>
      </x:c>
      <x:c r="W6008" s="12">
        <x:f>NA()</x:f>
      </x:c>
    </x:row>
    <x:row r="6009">
      <x:c r="A6009">
        <x:v>349542</x:v>
      </x:c>
      <x:c r="B6009" s="1">
        <x:v>44760.4182007292</x:v>
      </x:c>
      <x:c r="C6009" s="6">
        <x:v>101.846427816667</x:v>
      </x:c>
      <x:c r="D6009" s="14" t="s">
        <x:v>92</x:v>
      </x:c>
      <x:c r="E6009" s="15">
        <x:v>44733.6636310532</x:v>
      </x:c>
      <x:c r="F6009" t="s">
        <x:v>97</x:v>
      </x:c>
      <x:c r="G6009" s="6">
        <x:v>84.6599923782708</x:v>
      </x:c>
      <x:c r="H6009" t="s">
        <x:v>95</x:v>
      </x:c>
      <x:c r="I6009" s="6">
        <x:v>26.0075959362784</x:v>
      </x:c>
      <x:c r="J6009" t="s">
        <x:v>93</x:v>
      </x:c>
      <x:c r="K6009" s="6">
        <x:v>1022</x:v>
      </x:c>
      <x:c r="L6009" t="s">
        <x:v>94</x:v>
      </x:c>
      <x:c r="M6009" t="s">
        <x:v>96</x:v>
      </x:c>
      <x:c r="N6009" s="8">
        <x:v>0</x:v>
      </x:c>
      <x:c r="O6009" s="8">
        <x:v>0</x:v>
      </x:c>
      <x:c r="Q6009">
        <x:v>0</x:v>
      </x:c>
      <x:c r="R6009" s="6">
        <x:v>22.786</x:v>
      </x:c>
      <x:c r="S6009" s="8">
        <x:v>69498.2234111951</x:v>
      </x:c>
      <x:c r="T6009" s="12">
        <x:v>270085.56263741</x:v>
      </x:c>
      <x:c r="U6009" s="12">
        <x:v>28.7</x:v>
      </x:c>
      <x:c r="V6009" s="12">
        <x:v>67.6</x:v>
      </x:c>
      <x:c r="W6009" s="12">
        <x:f>NA()</x:f>
      </x:c>
    </x:row>
    <x:row r="6010">
      <x:c r="A6010">
        <x:v>349544</x:v>
      </x:c>
      <x:c r="B6010" s="1">
        <x:v>44760.4182118866</x:v>
      </x:c>
      <x:c r="C6010" s="6">
        <x:v>101.862458515</x:v>
      </x:c>
      <x:c r="D6010" s="14" t="s">
        <x:v>92</x:v>
      </x:c>
      <x:c r="E6010" s="15">
        <x:v>44733.6636310532</x:v>
      </x:c>
      <x:c r="F6010" t="s">
        <x:v>97</x:v>
      </x:c>
      <x:c r="G6010" s="6">
        <x:v>84.5893229348998</x:v>
      </x:c>
      <x:c r="H6010" t="s">
        <x:v>95</x:v>
      </x:c>
      <x:c r="I6010" s="6">
        <x:v>26.0136917717341</x:v>
      </x:c>
      <x:c r="J6010" t="s">
        <x:v>93</x:v>
      </x:c>
      <x:c r="K6010" s="6">
        <x:v>1022</x:v>
      </x:c>
      <x:c r="L6010" t="s">
        <x:v>94</x:v>
      </x:c>
      <x:c r="M6010" t="s">
        <x:v>96</x:v>
      </x:c>
      <x:c r="N6010" s="8">
        <x:v>0</x:v>
      </x:c>
      <x:c r="O6010" s="8">
        <x:v>0</x:v>
      </x:c>
      <x:c r="Q6010">
        <x:v>0</x:v>
      </x:c>
      <x:c r="R6010" s="6">
        <x:v>22.795</x:v>
      </x:c>
      <x:c r="S6010" s="8">
        <x:v>69501.3695497891</x:v>
      </x:c>
      <x:c r="T6010" s="12">
        <x:v>270076.84046581</x:v>
      </x:c>
      <x:c r="U6010" s="12">
        <x:v>28.7</x:v>
      </x:c>
      <x:c r="V6010" s="12">
        <x:v>67.6</x:v>
      </x:c>
      <x:c r="W6010" s="12">
        <x:f>NA()</x:f>
      </x:c>
    </x:row>
    <x:row r="6011">
      <x:c r="A6011">
        <x:v>349550</x:v>
      </x:c>
      <x:c r="B6011" s="1">
        <x:v>44760.4182235301</x:v>
      </x:c>
      <x:c r="C6011" s="6">
        <x:v>101.87926591</x:v>
      </x:c>
      <x:c r="D6011" s="14" t="s">
        <x:v>92</x:v>
      </x:c>
      <x:c r="E6011" s="15">
        <x:v>44733.6636310532</x:v>
      </x:c>
      <x:c r="F6011" t="s">
        <x:v>97</x:v>
      </x:c>
      <x:c r="G6011" s="6">
        <x:v>84.6454470128599</x:v>
      </x:c>
      <x:c r="H6011" t="s">
        <x:v>95</x:v>
      </x:c>
      <x:c r="I6011" s="6">
        <x:v>26.0075959362784</x:v>
      </x:c>
      <x:c r="J6011" t="s">
        <x:v>93</x:v>
      </x:c>
      <x:c r="K6011" s="6">
        <x:v>1022</x:v>
      </x:c>
      <x:c r="L6011" t="s">
        <x:v>94</x:v>
      </x:c>
      <x:c r="M6011" t="s">
        <x:v>96</x:v>
      </x:c>
      <x:c r="N6011" s="8">
        <x:v>0</x:v>
      </x:c>
      <x:c r="O6011" s="8">
        <x:v>0</x:v>
      </x:c>
      <x:c r="Q6011">
        <x:v>0</x:v>
      </x:c>
      <x:c r="R6011" s="6">
        <x:v>22.788</x:v>
      </x:c>
      <x:c r="S6011" s="8">
        <x:v>69494.7551860827</x:v>
      </x:c>
      <x:c r="T6011" s="12">
        <x:v>270081.374824065</x:v>
      </x:c>
      <x:c r="U6011" s="12">
        <x:v>28.7</x:v>
      </x:c>
      <x:c r="V6011" s="12">
        <x:v>67.6</x:v>
      </x:c>
      <x:c r="W6011" s="12">
        <x:f>NA()</x:f>
      </x:c>
    </x:row>
    <x:row r="6012">
      <x:c r="A6012">
        <x:v>349556</x:v>
      </x:c>
      <x:c r="B6012" s="1">
        <x:v>44760.4182352662</x:v>
      </x:c>
      <x:c r="C6012" s="6">
        <x:v>101.896121181667</x:v>
      </x:c>
      <x:c r="D6012" s="14" t="s">
        <x:v>92</x:v>
      </x:c>
      <x:c r="E6012" s="15">
        <x:v>44733.6636310532</x:v>
      </x:c>
      <x:c r="F6012" t="s">
        <x:v>97</x:v>
      </x:c>
      <x:c r="G6012" s="6">
        <x:v>84.6143374370013</x:v>
      </x:c>
      <x:c r="H6012" t="s">
        <x:v>95</x:v>
      </x:c>
      <x:c r="I6012" s="6">
        <x:v>26.00150011189</x:v>
      </x:c>
      <x:c r="J6012" t="s">
        <x:v>93</x:v>
      </x:c>
      <x:c r="K6012" s="6">
        <x:v>1022</x:v>
      </x:c>
      <x:c r="L6012" t="s">
        <x:v>94</x:v>
      </x:c>
      <x:c r="M6012" t="s">
        <x:v>96</x:v>
      </x:c>
      <x:c r="N6012" s="8">
        <x:v>0</x:v>
      </x:c>
      <x:c r="O6012" s="8">
        <x:v>0</x:v>
      </x:c>
      <x:c r="Q6012">
        <x:v>0</x:v>
      </x:c>
      <x:c r="R6012" s="6">
        <x:v>22.793</x:v>
      </x:c>
      <x:c r="S6012" s="8">
        <x:v>69499.3092188116</x:v>
      </x:c>
      <x:c r="T6012" s="12">
        <x:v>270065.760173875</x:v>
      </x:c>
      <x:c r="U6012" s="12">
        <x:v>28.7</x:v>
      </x:c>
      <x:c r="V6012" s="12">
        <x:v>67.6</x:v>
      </x:c>
      <x:c r="W6012" s="12">
        <x:f>NA()</x:f>
      </x:c>
    </x:row>
    <x:row r="6013">
      <x:c r="A6013">
        <x:v>349562</x:v>
      </x:c>
      <x:c r="B6013" s="1">
        <x:v>44760.4182469907</x:v>
      </x:c>
      <x:c r="C6013" s="6">
        <x:v>101.913031556667</x:v>
      </x:c>
      <x:c r="D6013" s="14" t="s">
        <x:v>92</x:v>
      </x:c>
      <x:c r="E6013" s="15">
        <x:v>44733.6636310532</x:v>
      </x:c>
      <x:c r="F6013" t="s">
        <x:v>97</x:v>
      </x:c>
      <x:c r="G6013" s="6">
        <x:v>84.6236346527037</x:v>
      </x:c>
      <x:c r="H6013" t="s">
        <x:v>95</x:v>
      </x:c>
      <x:c r="I6013" s="6">
        <x:v>26.0075959362784</x:v>
      </x:c>
      <x:c r="J6013" t="s">
        <x:v>93</x:v>
      </x:c>
      <x:c r="K6013" s="6">
        <x:v>1022</x:v>
      </x:c>
      <x:c r="L6013" t="s">
        <x:v>94</x:v>
      </x:c>
      <x:c r="M6013" t="s">
        <x:v>96</x:v>
      </x:c>
      <x:c r="N6013" s="8">
        <x:v>0</x:v>
      </x:c>
      <x:c r="O6013" s="8">
        <x:v>0</x:v>
      </x:c>
      <x:c r="Q6013">
        <x:v>0</x:v>
      </x:c>
      <x:c r="R6013" s="6">
        <x:v>22.791</x:v>
      </x:c>
      <x:c r="S6013" s="8">
        <x:v>69509.9332455041</x:v>
      </x:c>
      <x:c r="T6013" s="12">
        <x:v>270086.847392566</x:v>
      </x:c>
      <x:c r="U6013" s="12">
        <x:v>28.7</x:v>
      </x:c>
      <x:c r="V6013" s="12">
        <x:v>67.6</x:v>
      </x:c>
      <x:c r="W6013" s="12">
        <x:f>NA()</x:f>
      </x:c>
    </x:row>
    <x:row r="6014">
      <x:c r="A6014">
        <x:v>349571</x:v>
      </x:c>
      <x:c r="B6014" s="1">
        <x:v>44760.4182586806</x:v>
      </x:c>
      <x:c r="C6014" s="6">
        <x:v>101.92987849</x:v>
      </x:c>
      <x:c r="D6014" s="14" t="s">
        <x:v>92</x:v>
      </x:c>
      <x:c r="E6014" s="15">
        <x:v>44733.6636310532</x:v>
      </x:c>
      <x:c r="F6014" t="s">
        <x:v>97</x:v>
      </x:c>
      <x:c r="G6014" s="6">
        <x:v>84.6143374370013</x:v>
      </x:c>
      <x:c r="H6014" t="s">
        <x:v>95</x:v>
      </x:c>
      <x:c r="I6014" s="6">
        <x:v>26.00150011189</x:v>
      </x:c>
      <x:c r="J6014" t="s">
        <x:v>93</x:v>
      </x:c>
      <x:c r="K6014" s="6">
        <x:v>1022</x:v>
      </x:c>
      <x:c r="L6014" t="s">
        <x:v>94</x:v>
      </x:c>
      <x:c r="M6014" t="s">
        <x:v>96</x:v>
      </x:c>
      <x:c r="N6014" s="8">
        <x:v>0</x:v>
      </x:c>
      <x:c r="O6014" s="8">
        <x:v>0</x:v>
      </x:c>
      <x:c r="Q6014">
        <x:v>0</x:v>
      </x:c>
      <x:c r="R6014" s="6">
        <x:v>22.793</x:v>
      </x:c>
      <x:c r="S6014" s="8">
        <x:v>69503.5375741818</x:v>
      </x:c>
      <x:c r="T6014" s="12">
        <x:v>270075.783101139</x:v>
      </x:c>
      <x:c r="U6014" s="12">
        <x:v>28.7</x:v>
      </x:c>
      <x:c r="V6014" s="12">
        <x:v>67.6</x:v>
      </x:c>
      <x:c r="W6014" s="12">
        <x:f>NA()</x:f>
      </x:c>
    </x:row>
    <x:row r="6015">
      <x:c r="A6015">
        <x:v>349577</x:v>
      </x:c>
      <x:c r="B6015" s="1">
        <x:v>44760.4182697917</x:v>
      </x:c>
      <x:c r="C6015" s="6">
        <x:v>101.945856495</x:v>
      </x:c>
      <x:c r="D6015" s="14" t="s">
        <x:v>92</x:v>
      </x:c>
      <x:c r="E6015" s="15">
        <x:v>44733.6636310532</x:v>
      </x:c>
      <x:c r="F6015" t="s">
        <x:v>97</x:v>
      </x:c>
      <x:c r="G6015" s="6">
        <x:v>84.6163653823426</x:v>
      </x:c>
      <x:c r="H6015" t="s">
        <x:v>95</x:v>
      </x:c>
      <x:c r="I6015" s="6">
        <x:v>26.0075959362784</x:v>
      </x:c>
      <x:c r="J6015" t="s">
        <x:v>93</x:v>
      </x:c>
      <x:c r="K6015" s="6">
        <x:v>1022</x:v>
      </x:c>
      <x:c r="L6015" t="s">
        <x:v>94</x:v>
      </x:c>
      <x:c r="M6015" t="s">
        <x:v>96</x:v>
      </x:c>
      <x:c r="N6015" s="8">
        <x:v>0</x:v>
      </x:c>
      <x:c r="O6015" s="8">
        <x:v>0</x:v>
      </x:c>
      <x:c r="Q6015">
        <x:v>0</x:v>
      </x:c>
      <x:c r="R6015" s="6">
        <x:v>22.792</x:v>
      </x:c>
      <x:c r="S6015" s="8">
        <x:v>69502.3459210428</x:v>
      </x:c>
      <x:c r="T6015" s="12">
        <x:v>270067.237582942</x:v>
      </x:c>
      <x:c r="U6015" s="12">
        <x:v>28.7</x:v>
      </x:c>
      <x:c r="V6015" s="12">
        <x:v>67.6</x:v>
      </x:c>
      <x:c r="W6015" s="12">
        <x:f>NA()</x:f>
      </x:c>
    </x:row>
    <x:row r="6016">
      <x:c r="A6016">
        <x:v>349584</x:v>
      </x:c>
      <x:c r="B6016" s="1">
        <x:v>44760.4182814815</x:v>
      </x:c>
      <x:c r="C6016" s="6">
        <x:v>101.962719816667</x:v>
      </x:c>
      <x:c r="D6016" s="14" t="s">
        <x:v>92</x:v>
      </x:c>
      <x:c r="E6016" s="15">
        <x:v>44733.6636310532</x:v>
      </x:c>
      <x:c r="F6016" t="s">
        <x:v>97</x:v>
      </x:c>
      <x:c r="G6016" s="6">
        <x:v>84.5925351311687</x:v>
      </x:c>
      <x:c r="H6016" t="s">
        <x:v>95</x:v>
      </x:c>
      <x:c r="I6016" s="6">
        <x:v>26.00150011189</x:v>
      </x:c>
      <x:c r="J6016" t="s">
        <x:v>93</x:v>
      </x:c>
      <x:c r="K6016" s="6">
        <x:v>1022</x:v>
      </x:c>
      <x:c r="L6016" t="s">
        <x:v>94</x:v>
      </x:c>
      <x:c r="M6016" t="s">
        <x:v>96</x:v>
      </x:c>
      <x:c r="N6016" s="8">
        <x:v>0</x:v>
      </x:c>
      <x:c r="O6016" s="8">
        <x:v>0</x:v>
      </x:c>
      <x:c r="Q6016">
        <x:v>0</x:v>
      </x:c>
      <x:c r="R6016" s="6">
        <x:v>22.796</x:v>
      </x:c>
      <x:c r="S6016" s="8">
        <x:v>69510.4767102343</x:v>
      </x:c>
      <x:c r="T6016" s="12">
        <x:v>270087.167440649</x:v>
      </x:c>
      <x:c r="U6016" s="12">
        <x:v>28.7</x:v>
      </x:c>
      <x:c r="V6016" s="12">
        <x:v>67.6</x:v>
      </x:c>
      <x:c r="W6016" s="12">
        <x:f>NA()</x:f>
      </x:c>
    </x:row>
    <x:row r="6017">
      <x:c r="A6017">
        <x:v>349586</x:v>
      </x:c>
      <x:c r="B6017" s="1">
        <x:v>44760.418293206</x:v>
      </x:c>
      <x:c r="C6017" s="6">
        <x:v>101.979598515</x:v>
      </x:c>
      <x:c r="D6017" s="14" t="s">
        <x:v>92</x:v>
      </x:c>
      <x:c r="E6017" s="15">
        <x:v>44733.6636310532</x:v>
      </x:c>
      <x:c r="F6017" t="s">
        <x:v>97</x:v>
      </x:c>
      <x:c r="G6017" s="6">
        <x:v>84.5925351311687</x:v>
      </x:c>
      <x:c r="H6017" t="s">
        <x:v>95</x:v>
      </x:c>
      <x:c r="I6017" s="6">
        <x:v>26.00150011189</x:v>
      </x:c>
      <x:c r="J6017" t="s">
        <x:v>93</x:v>
      </x:c>
      <x:c r="K6017" s="6">
        <x:v>1022</x:v>
      </x:c>
      <x:c r="L6017" t="s">
        <x:v>94</x:v>
      </x:c>
      <x:c r="M6017" t="s">
        <x:v>96</x:v>
      </x:c>
      <x:c r="N6017" s="8">
        <x:v>0</x:v>
      </x:c>
      <x:c r="O6017" s="8">
        <x:v>0</x:v>
      </x:c>
      <x:c r="Q6017">
        <x:v>0</x:v>
      </x:c>
      <x:c r="R6017" s="6">
        <x:v>22.796</x:v>
      </x:c>
      <x:c r="S6017" s="8">
        <x:v>69507.6603795272</x:v>
      </x:c>
      <x:c r="T6017" s="12">
        <x:v>270078.46993379</x:v>
      </x:c>
      <x:c r="U6017" s="12">
        <x:v>28.7</x:v>
      </x:c>
      <x:c r="V6017" s="12">
        <x:v>67.6</x:v>
      </x:c>
      <x:c r="W6017" s="12">
        <x:f>NA()</x:f>
      </x:c>
    </x:row>
    <x:row r="6018">
      <x:c r="A6018">
        <x:v>349593</x:v>
      </x:c>
      <x:c r="B6018" s="1">
        <x:v>44760.4183048958</x:v>
      </x:c>
      <x:c r="C6018" s="6">
        <x:v>101.996453116667</x:v>
      </x:c>
      <x:c r="D6018" s="14" t="s">
        <x:v>92</x:v>
      </x:c>
      <x:c r="E6018" s="15">
        <x:v>44733.6636310532</x:v>
      </x:c>
      <x:c r="F6018" t="s">
        <x:v>97</x:v>
      </x:c>
      <x:c r="G6018" s="6">
        <x:v>84.578004048857</x:v>
      </x:c>
      <x:c r="H6018" t="s">
        <x:v>95</x:v>
      </x:c>
      <x:c r="I6018" s="6">
        <x:v>26.00150011189</x:v>
      </x:c>
      <x:c r="J6018" t="s">
        <x:v>93</x:v>
      </x:c>
      <x:c r="K6018" s="6">
        <x:v>1022</x:v>
      </x:c>
      <x:c r="L6018" t="s">
        <x:v>94</x:v>
      </x:c>
      <x:c r="M6018" t="s">
        <x:v>96</x:v>
      </x:c>
      <x:c r="N6018" s="8">
        <x:v>0</x:v>
      </x:c>
      <x:c r="O6018" s="8">
        <x:v>0</x:v>
      </x:c>
      <x:c r="Q6018">
        <x:v>0</x:v>
      </x:c>
      <x:c r="R6018" s="6">
        <x:v>22.798</x:v>
      </x:c>
      <x:c r="S6018" s="8">
        <x:v>69511.5215281522</x:v>
      </x:c>
      <x:c r="T6018" s="12">
        <x:v>270081.447866024</x:v>
      </x:c>
      <x:c r="U6018" s="12">
        <x:v>28.7</x:v>
      </x:c>
      <x:c r="V6018" s="12">
        <x:v>67.6</x:v>
      </x:c>
      <x:c r="W6018" s="12">
        <x:f>NA()</x:f>
      </x:c>
    </x:row>
    <x:row r="6019">
      <x:c r="A6019">
        <x:v>349597</x:v>
      </x:c>
      <x:c r="B6019" s="1">
        <x:v>44760.4183160069</x:v>
      </x:c>
      <x:c r="C6019" s="6">
        <x:v>102.012447776667</x:v>
      </x:c>
      <x:c r="D6019" s="14" t="s">
        <x:v>92</x:v>
      </x:c>
      <x:c r="E6019" s="15">
        <x:v>44733.6636310532</x:v>
      </x:c>
      <x:c r="F6019" t="s">
        <x:v>97</x:v>
      </x:c>
      <x:c r="G6019" s="6">
        <x:v>84.5852692112605</x:v>
      </x:c>
      <x:c r="H6019" t="s">
        <x:v>95</x:v>
      </x:c>
      <x:c r="I6019" s="6">
        <x:v>26.00150011189</x:v>
      </x:c>
      <x:c r="J6019" t="s">
        <x:v>93</x:v>
      </x:c>
      <x:c r="K6019" s="6">
        <x:v>1022</x:v>
      </x:c>
      <x:c r="L6019" t="s">
        <x:v>94</x:v>
      </x:c>
      <x:c r="M6019" t="s">
        <x:v>96</x:v>
      </x:c>
      <x:c r="N6019" s="8">
        <x:v>0</x:v>
      </x:c>
      <x:c r="O6019" s="8">
        <x:v>0</x:v>
      </x:c>
      <x:c r="Q6019">
        <x:v>0</x:v>
      </x:c>
      <x:c r="R6019" s="6">
        <x:v>22.797</x:v>
      </x:c>
      <x:c r="S6019" s="8">
        <x:v>69516.9365333626</x:v>
      </x:c>
      <x:c r="T6019" s="12">
        <x:v>270067.082437814</x:v>
      </x:c>
      <x:c r="U6019" s="12">
        <x:v>28.7</x:v>
      </x:c>
      <x:c r="V6019" s="12">
        <x:v>67.6</x:v>
      </x:c>
      <x:c r="W6019" s="12">
        <x:f>NA()</x:f>
      </x:c>
    </x:row>
    <x:row r="6020">
      <x:c r="A6020">
        <x:v>349604</x:v>
      </x:c>
      <x:c r="B6020" s="1">
        <x:v>44760.4183277431</x:v>
      </x:c>
      <x:c r="C6020" s="6">
        <x:v>102.029299565</x:v>
      </x:c>
      <x:c r="D6020" s="14" t="s">
        <x:v>92</x:v>
      </x:c>
      <x:c r="E6020" s="15">
        <x:v>44733.6636310532</x:v>
      </x:c>
      <x:c r="F6020" t="s">
        <x:v>97</x:v>
      </x:c>
      <x:c r="G6020" s="6">
        <x:v>84.5655017077452</x:v>
      </x:c>
      <x:c r="H6020" t="s">
        <x:v>95</x:v>
      </x:c>
      <x:c r="I6020" s="6">
        <x:v>26.0075959362784</x:v>
      </x:c>
      <x:c r="J6020" t="s">
        <x:v>93</x:v>
      </x:c>
      <x:c r="K6020" s="6">
        <x:v>1022</x:v>
      </x:c>
      <x:c r="L6020" t="s">
        <x:v>94</x:v>
      </x:c>
      <x:c r="M6020" t="s">
        <x:v>96</x:v>
      </x:c>
      <x:c r="N6020" s="8">
        <x:v>0</x:v>
      </x:c>
      <x:c r="O6020" s="8">
        <x:v>0</x:v>
      </x:c>
      <x:c r="Q6020">
        <x:v>0</x:v>
      </x:c>
      <x:c r="R6020" s="6">
        <x:v>22.799</x:v>
      </x:c>
      <x:c r="S6020" s="8">
        <x:v>69518.0452430999</x:v>
      </x:c>
      <x:c r="T6020" s="12">
        <x:v>270074.89423039</x:v>
      </x:c>
      <x:c r="U6020" s="12">
        <x:v>28.7</x:v>
      </x:c>
      <x:c r="V6020" s="12">
        <x:v>67.6</x:v>
      </x:c>
      <x:c r="W6020" s="12">
        <x:f>NA()</x:f>
      </x:c>
    </x:row>
    <x:row r="6021">
      <x:c r="A6021">
        <x:v>349611</x:v>
      </x:c>
      <x:c r="B6021" s="1">
        <x:v>44760.4183394329</x:v>
      </x:c>
      <x:c r="C6021" s="6">
        <x:v>102.046135986667</x:v>
      </x:c>
      <x:c r="D6021" s="14" t="s">
        <x:v>92</x:v>
      </x:c>
      <x:c r="E6021" s="15">
        <x:v>44733.6636310532</x:v>
      </x:c>
      <x:c r="F6021" t="s">
        <x:v>97</x:v>
      </x:c>
      <x:c r="G6021" s="6">
        <x:v>84.578004048857</x:v>
      </x:c>
      <x:c r="H6021" t="s">
        <x:v>95</x:v>
      </x:c>
      <x:c r="I6021" s="6">
        <x:v>26.00150011189</x:v>
      </x:c>
      <x:c r="J6021" t="s">
        <x:v>93</x:v>
      </x:c>
      <x:c r="K6021" s="6">
        <x:v>1022</x:v>
      </x:c>
      <x:c r="L6021" t="s">
        <x:v>94</x:v>
      </x:c>
      <x:c r="M6021" t="s">
        <x:v>96</x:v>
      </x:c>
      <x:c r="N6021" s="8">
        <x:v>0</x:v>
      </x:c>
      <x:c r="O6021" s="8">
        <x:v>0</x:v>
      </x:c>
      <x:c r="Q6021">
        <x:v>0</x:v>
      </x:c>
      <x:c r="R6021" s="6">
        <x:v>22.798</x:v>
      </x:c>
      <x:c r="S6021" s="8">
        <x:v>69528.6978861084</x:v>
      </x:c>
      <x:c r="T6021" s="12">
        <x:v>270082.047147174</x:v>
      </x:c>
      <x:c r="U6021" s="12">
        <x:v>28.7</x:v>
      </x:c>
      <x:c r="V6021" s="12">
        <x:v>67.6</x:v>
      </x:c>
      <x:c r="W6021" s="12">
        <x:f>NA()</x:f>
      </x:c>
    </x:row>
    <x:row r="6022">
      <x:c r="A6022">
        <x:v>349616</x:v>
      </x:c>
      <x:c r="B6022" s="1">
        <x:v>44760.4183511227</x:v>
      </x:c>
      <x:c r="C6022" s="6">
        <x:v>102.063013391667</x:v>
      </x:c>
      <x:c r="D6022" s="14" t="s">
        <x:v>92</x:v>
      </x:c>
      <x:c r="E6022" s="15">
        <x:v>44733.6636310532</x:v>
      </x:c>
      <x:c r="F6022" t="s">
        <x:v>97</x:v>
      </x:c>
      <x:c r="G6022" s="6">
        <x:v>84.5509760461035</x:v>
      </x:c>
      <x:c r="H6022" t="s">
        <x:v>95</x:v>
      </x:c>
      <x:c r="I6022" s="6">
        <x:v>26.0075959362784</x:v>
      </x:c>
      <x:c r="J6022" t="s">
        <x:v>93</x:v>
      </x:c>
      <x:c r="K6022" s="6">
        <x:v>1022</x:v>
      </x:c>
      <x:c r="L6022" t="s">
        <x:v>94</x:v>
      </x:c>
      <x:c r="M6022" t="s">
        <x:v>96</x:v>
      </x:c>
      <x:c r="N6022" s="8">
        <x:v>0</x:v>
      </x:c>
      <x:c r="O6022" s="8">
        <x:v>0</x:v>
      </x:c>
      <x:c r="Q6022">
        <x:v>0</x:v>
      </x:c>
      <x:c r="R6022" s="6">
        <x:v>22.801</x:v>
      </x:c>
      <x:c r="S6022" s="8">
        <x:v>69521.0473310597</x:v>
      </x:c>
      <x:c r="T6022" s="12">
        <x:v>270088.211201125</x:v>
      </x:c>
      <x:c r="U6022" s="12">
        <x:v>28.7</x:v>
      </x:c>
      <x:c r="V6022" s="12">
        <x:v>67.6</x:v>
      </x:c>
      <x:c r="W6022" s="12">
        <x:f>NA()</x:f>
      </x:c>
    </x:row>
    <x:row r="6023">
      <x:c r="A6023">
        <x:v>349624</x:v>
      </x:c>
      <x:c r="B6023" s="1">
        <x:v>44760.4183628125</x:v>
      </x:c>
      <x:c r="C6023" s="6">
        <x:v>102.079845368333</x:v>
      </x:c>
      <x:c r="D6023" s="14" t="s">
        <x:v>92</x:v>
      </x:c>
      <x:c r="E6023" s="15">
        <x:v>44733.6636310532</x:v>
      </x:c>
      <x:c r="F6023" t="s">
        <x:v>97</x:v>
      </x:c>
      <x:c r="G6023" s="6">
        <x:v>84.5614506708618</x:v>
      </x:c>
      <x:c r="H6023" t="s">
        <x:v>95</x:v>
      </x:c>
      <x:c r="I6023" s="6">
        <x:v>25.9954042985673</x:v>
      </x:c>
      <x:c r="J6023" t="s">
        <x:v>93</x:v>
      </x:c>
      <x:c r="K6023" s="6">
        <x:v>1022</x:v>
      </x:c>
      <x:c r="L6023" t="s">
        <x:v>94</x:v>
      </x:c>
      <x:c r="M6023" t="s">
        <x:v>96</x:v>
      </x:c>
      <x:c r="N6023" s="8">
        <x:v>0</x:v>
      </x:c>
      <x:c r="O6023" s="8">
        <x:v>0</x:v>
      </x:c>
      <x:c r="Q6023">
        <x:v>0</x:v>
      </x:c>
      <x:c r="R6023" s="6">
        <x:v>22.801</x:v>
      </x:c>
      <x:c r="S6023" s="8">
        <x:v>69525.9096176292</x:v>
      </x:c>
      <x:c r="T6023" s="12">
        <x:v>270085.598993561</x:v>
      </x:c>
      <x:c r="U6023" s="12">
        <x:v>28.7</x:v>
      </x:c>
      <x:c r="V6023" s="12">
        <x:v>67.6</x:v>
      </x:c>
      <x:c r="W6023" s="12">
        <x:f>NA()</x:f>
      </x:c>
    </x:row>
    <x:row r="6024">
      <x:c r="A6024">
        <x:v>349628</x:v>
      </x:c>
      <x:c r="B6024" s="1">
        <x:v>44760.4183739236</x:v>
      </x:c>
      <x:c r="C6024" s="6">
        <x:v>102.09584725</x:v>
      </x:c>
      <x:c r="D6024" s="14" t="s">
        <x:v>92</x:v>
      </x:c>
      <x:c r="E6024" s="15">
        <x:v>44733.6636310532</x:v>
      </x:c>
      <x:c r="F6024" t="s">
        <x:v>97</x:v>
      </x:c>
      <x:c r="G6024" s="6">
        <x:v>84.578004048857</x:v>
      </x:c>
      <x:c r="H6024" t="s">
        <x:v>95</x:v>
      </x:c>
      <x:c r="I6024" s="6">
        <x:v>26.00150011189</x:v>
      </x:c>
      <x:c r="J6024" t="s">
        <x:v>93</x:v>
      </x:c>
      <x:c r="K6024" s="6">
        <x:v>1022</x:v>
      </x:c>
      <x:c r="L6024" t="s">
        <x:v>94</x:v>
      </x:c>
      <x:c r="M6024" t="s">
        <x:v>96</x:v>
      </x:c>
      <x:c r="N6024" s="8">
        <x:v>0</x:v>
      </x:c>
      <x:c r="O6024" s="8">
        <x:v>0</x:v>
      </x:c>
      <x:c r="Q6024">
        <x:v>0</x:v>
      </x:c>
      <x:c r="R6024" s="6">
        <x:v>22.798</x:v>
      </x:c>
      <x:c r="S6024" s="8">
        <x:v>69527.1887577031</x:v>
      </x:c>
      <x:c r="T6024" s="12">
        <x:v>270082.795378114</x:v>
      </x:c>
      <x:c r="U6024" s="12">
        <x:v>28.7</x:v>
      </x:c>
      <x:c r="V6024" s="12">
        <x:v>67.6</x:v>
      </x:c>
      <x:c r="W6024" s="12">
        <x:f>NA()</x:f>
      </x:c>
    </x:row>
    <x:row r="6025">
      <x:c r="A6025">
        <x:v>349633</x:v>
      </x:c>
      <x:c r="B6025" s="1">
        <x:v>44760.4183856481</x:v>
      </x:c>
      <x:c r="C6025" s="6">
        <x:v>102.112694151667</x:v>
      </x:c>
      <x:c r="D6025" s="14" t="s">
        <x:v>92</x:v>
      </x:c>
      <x:c r="E6025" s="15">
        <x:v>44733.6636310532</x:v>
      </x:c>
      <x:c r="F6025" t="s">
        <x:v>97</x:v>
      </x:c>
      <x:c r="G6025" s="6">
        <x:v>84.5675278057183</x:v>
      </x:c>
      <x:c r="H6025" t="s">
        <x:v>95</x:v>
      </x:c>
      <x:c r="I6025" s="6">
        <x:v>26.0136917717341</x:v>
      </x:c>
      <x:c r="J6025" t="s">
        <x:v>93</x:v>
      </x:c>
      <x:c r="K6025" s="6">
        <x:v>1022</x:v>
      </x:c>
      <x:c r="L6025" t="s">
        <x:v>94</x:v>
      </x:c>
      <x:c r="M6025" t="s">
        <x:v>96</x:v>
      </x:c>
      <x:c r="N6025" s="8">
        <x:v>0</x:v>
      </x:c>
      <x:c r="O6025" s="8">
        <x:v>0</x:v>
      </x:c>
      <x:c r="Q6025">
        <x:v>0</x:v>
      </x:c>
      <x:c r="R6025" s="6">
        <x:v>22.798</x:v>
      </x:c>
      <x:c r="S6025" s="8">
        <x:v>69532.5658552551</x:v>
      </x:c>
      <x:c r="T6025" s="12">
        <x:v>270094.511575824</x:v>
      </x:c>
      <x:c r="U6025" s="12">
        <x:v>28.7</x:v>
      </x:c>
      <x:c r="V6025" s="12">
        <x:v>67.6</x:v>
      </x:c>
      <x:c r="W6025" s="12">
        <x:f>NA()</x:f>
      </x:c>
    </x:row>
    <x:row r="6026">
      <x:c r="A6026">
        <x:v>349639</x:v>
      </x:c>
      <x:c r="B6026" s="1">
        <x:v>44760.418397338</x:v>
      </x:c>
      <x:c r="C6026" s="6">
        <x:v>102.129560365</x:v>
      </x:c>
      <x:c r="D6026" s="14" t="s">
        <x:v>92</x:v>
      </x:c>
      <x:c r="E6026" s="15">
        <x:v>44733.6636310532</x:v>
      </x:c>
      <x:c r="F6026" t="s">
        <x:v>97</x:v>
      </x:c>
      <x:c r="G6026" s="6">
        <x:v>84.575978085811</x:v>
      </x:c>
      <x:c r="H6026" t="s">
        <x:v>95</x:v>
      </x:c>
      <x:c r="I6026" s="6">
        <x:v>25.9954042985673</x:v>
      </x:c>
      <x:c r="J6026" t="s">
        <x:v>93</x:v>
      </x:c>
      <x:c r="K6026" s="6">
        <x:v>1022</x:v>
      </x:c>
      <x:c r="L6026" t="s">
        <x:v>94</x:v>
      </x:c>
      <x:c r="M6026" t="s">
        <x:v>96</x:v>
      </x:c>
      <x:c r="N6026" s="8">
        <x:v>0</x:v>
      </x:c>
      <x:c r="O6026" s="8">
        <x:v>0</x:v>
      </x:c>
      <x:c r="Q6026">
        <x:v>0</x:v>
      </x:c>
      <x:c r="R6026" s="6">
        <x:v>22.799</x:v>
      </x:c>
      <x:c r="S6026" s="8">
        <x:v>69526.8064550007</x:v>
      </x:c>
      <x:c r="T6026" s="12">
        <x:v>270090.969756218</x:v>
      </x:c>
      <x:c r="U6026" s="12">
        <x:v>28.7</x:v>
      </x:c>
      <x:c r="V6026" s="12">
        <x:v>67.6</x:v>
      </x:c>
      <x:c r="W6026" s="12">
        <x:f>NA()</x:f>
      </x:c>
    </x:row>
    <x:row r="6027">
      <x:c r="A6027">
        <x:v>349646</x:v>
      </x:c>
      <x:c r="B6027" s="1">
        <x:v>44760.4184090278</x:v>
      </x:c>
      <x:c r="C6027" s="6">
        <x:v>102.146401488333</x:v>
      </x:c>
      <x:c r="D6027" s="14" t="s">
        <x:v>92</x:v>
      </x:c>
      <x:c r="E6027" s="15">
        <x:v>44733.6636310532</x:v>
      </x:c>
      <x:c r="F6027" t="s">
        <x:v>97</x:v>
      </x:c>
      <x:c r="G6027" s="6">
        <x:v>84.5852692112605</x:v>
      </x:c>
      <x:c r="H6027" t="s">
        <x:v>95</x:v>
      </x:c>
      <x:c r="I6027" s="6">
        <x:v>26.00150011189</x:v>
      </x:c>
      <x:c r="J6027" t="s">
        <x:v>93</x:v>
      </x:c>
      <x:c r="K6027" s="6">
        <x:v>1022</x:v>
      </x:c>
      <x:c r="L6027" t="s">
        <x:v>94</x:v>
      </x:c>
      <x:c r="M6027" t="s">
        <x:v>96</x:v>
      </x:c>
      <x:c r="N6027" s="8">
        <x:v>0</x:v>
      </x:c>
      <x:c r="O6027" s="8">
        <x:v>0</x:v>
      </x:c>
      <x:c r="Q6027">
        <x:v>0</x:v>
      </x:c>
      <x:c r="R6027" s="6">
        <x:v>22.797</x:v>
      </x:c>
      <x:c r="S6027" s="8">
        <x:v>69538.4077981852</x:v>
      </x:c>
      <x:c r="T6027" s="12">
        <x:v>270092.959323931</x:v>
      </x:c>
      <x:c r="U6027" s="12">
        <x:v>28.7</x:v>
      </x:c>
      <x:c r="V6027" s="12">
        <x:v>67.6</x:v>
      </x:c>
      <x:c r="W6027" s="12">
        <x:f>NA()</x:f>
      </x:c>
    </x:row>
    <x:row r="6028">
      <x:c r="A6028">
        <x:v>349651</x:v>
      </x:c>
      <x:c r="B6028" s="1">
        <x:v>44760.4184201736</x:v>
      </x:c>
      <x:c r="C6028" s="6">
        <x:v>102.162405335</x:v>
      </x:c>
      <x:c r="D6028" s="14" t="s">
        <x:v>92</x:v>
      </x:c>
      <x:c r="E6028" s="15">
        <x:v>44733.6636310532</x:v>
      </x:c>
      <x:c r="F6028" t="s">
        <x:v>97</x:v>
      </x:c>
      <x:c r="G6028" s="6">
        <x:v>84.556213105598</x:v>
      </x:c>
      <x:c r="H6028" t="s">
        <x:v>95</x:v>
      </x:c>
      <x:c r="I6028" s="6">
        <x:v>26.00150011189</x:v>
      </x:c>
      <x:c r="J6028" t="s">
        <x:v>93</x:v>
      </x:c>
      <x:c r="K6028" s="6">
        <x:v>1022</x:v>
      </x:c>
      <x:c r="L6028" t="s">
        <x:v>94</x:v>
      </x:c>
      <x:c r="M6028" t="s">
        <x:v>96</x:v>
      </x:c>
      <x:c r="N6028" s="8">
        <x:v>0</x:v>
      </x:c>
      <x:c r="O6028" s="8">
        <x:v>0</x:v>
      </x:c>
      <x:c r="Q6028">
        <x:v>0</x:v>
      </x:c>
      <x:c r="R6028" s="6">
        <x:v>22.801</x:v>
      </x:c>
      <x:c r="S6028" s="8">
        <x:v>69535.7882652829</x:v>
      </x:c>
      <x:c r="T6028" s="12">
        <x:v>270081.958162575</x:v>
      </x:c>
      <x:c r="U6028" s="12">
        <x:v>28.7</x:v>
      </x:c>
      <x:c r="V6028" s="12">
        <x:v>67.6</x:v>
      </x:c>
      <x:c r="W6028" s="12">
        <x:f>NA()</x:f>
      </x:c>
    </x:row>
    <x:row r="6029">
      <x:c r="A6029">
        <x:v>349657</x:v>
      </x:c>
      <x:c r="B6029" s="1">
        <x:v>44760.4184319444</x:v>
      </x:c>
      <x:c r="C6029" s="6">
        <x:v>102.179356818333</x:v>
      </x:c>
      <x:c r="D6029" s="14" t="s">
        <x:v>92</x:v>
      </x:c>
      <x:c r="E6029" s="15">
        <x:v>44733.6636310532</x:v>
      </x:c>
      <x:c r="F6029" t="s">
        <x:v>97</x:v>
      </x:c>
      <x:c r="G6029" s="6">
        <x:v>84.5219338063035</x:v>
      </x:c>
      <x:c r="H6029" t="s">
        <x:v>95</x:v>
      </x:c>
      <x:c r="I6029" s="6">
        <x:v>26.0075959362784</x:v>
      </x:c>
      <x:c r="J6029" t="s">
        <x:v>93</x:v>
      </x:c>
      <x:c r="K6029" s="6">
        <x:v>1022</x:v>
      </x:c>
      <x:c r="L6029" t="s">
        <x:v>94</x:v>
      </x:c>
      <x:c r="M6029" t="s">
        <x:v>96</x:v>
      </x:c>
      <x:c r="N6029" s="8">
        <x:v>0</x:v>
      </x:c>
      <x:c r="O6029" s="8">
        <x:v>0</x:v>
      </x:c>
      <x:c r="Q6029">
        <x:v>0</x:v>
      </x:c>
      <x:c r="R6029" s="6">
        <x:v>22.805</x:v>
      </x:c>
      <x:c r="S6029" s="8">
        <x:v>69537.1140257372</x:v>
      </x:c>
      <x:c r="T6029" s="12">
        <x:v>270088.723218489</x:v>
      </x:c>
      <x:c r="U6029" s="12">
        <x:v>28.7</x:v>
      </x:c>
      <x:c r="V6029" s="12">
        <x:v>67.6</x:v>
      </x:c>
      <x:c r="W6029" s="12">
        <x:f>NA()</x:f>
      </x:c>
    </x:row>
    <x:row r="6030">
      <x:c r="A6030">
        <x:v>349666</x:v>
      </x:c>
      <x:c r="B6030" s="1">
        <x:v>44760.4184436343</x:v>
      </x:c>
      <x:c r="C6030" s="6">
        <x:v>102.196235831667</x:v>
      </x:c>
      <x:c r="D6030" s="14" t="s">
        <x:v>92</x:v>
      </x:c>
      <x:c r="E6030" s="15">
        <x:v>44733.6636310532</x:v>
      </x:c>
      <x:c r="F6030" t="s">
        <x:v>97</x:v>
      </x:c>
      <x:c r="G6030" s="6">
        <x:v>84.556213105598</x:v>
      </x:c>
      <x:c r="H6030" t="s">
        <x:v>95</x:v>
      </x:c>
      <x:c r="I6030" s="6">
        <x:v>26.00150011189</x:v>
      </x:c>
      <x:c r="J6030" t="s">
        <x:v>93</x:v>
      </x:c>
      <x:c r="K6030" s="6">
        <x:v>1022</x:v>
      </x:c>
      <x:c r="L6030" t="s">
        <x:v>94</x:v>
      </x:c>
      <x:c r="M6030" t="s">
        <x:v>96</x:v>
      </x:c>
      <x:c r="N6030" s="8">
        <x:v>0</x:v>
      </x:c>
      <x:c r="O6030" s="8">
        <x:v>0</x:v>
      </x:c>
      <x:c r="Q6030">
        <x:v>0</x:v>
      </x:c>
      <x:c r="R6030" s="6">
        <x:v>22.801</x:v>
      </x:c>
      <x:c r="S6030" s="8">
        <x:v>69534.4410360159</x:v>
      </x:c>
      <x:c r="T6030" s="12">
        <x:v>270089.316364243</x:v>
      </x:c>
      <x:c r="U6030" s="12">
        <x:v>28.7</x:v>
      </x:c>
      <x:c r="V6030" s="12">
        <x:v>67.6</x:v>
      </x:c>
      <x:c r="W6030" s="12">
        <x:f>NA()</x:f>
      </x:c>
    </x:row>
    <x:row r="6031">
      <x:c r="A6031">
        <x:v>349669</x:v>
      </x:c>
      <x:c r="B6031" s="1">
        <x:v>44760.4184553241</x:v>
      </x:c>
      <x:c r="C6031" s="6">
        <x:v>102.213068858333</x:v>
      </x:c>
      <x:c r="D6031" s="14" t="s">
        <x:v>92</x:v>
      </x:c>
      <x:c r="E6031" s="15">
        <x:v>44733.6636310532</x:v>
      </x:c>
      <x:c r="F6031" t="s">
        <x:v>97</x:v>
      </x:c>
      <x:c r="G6031" s="6">
        <x:v>84.5219338063035</x:v>
      </x:c>
      <x:c r="H6031" t="s">
        <x:v>95</x:v>
      </x:c>
      <x:c r="I6031" s="6">
        <x:v>26.0075959362784</x:v>
      </x:c>
      <x:c r="J6031" t="s">
        <x:v>93</x:v>
      </x:c>
      <x:c r="K6031" s="6">
        <x:v>1022</x:v>
      </x:c>
      <x:c r="L6031" t="s">
        <x:v>94</x:v>
      </x:c>
      <x:c r="M6031" t="s">
        <x:v>96</x:v>
      </x:c>
      <x:c r="N6031" s="8">
        <x:v>0</x:v>
      </x:c>
      <x:c r="O6031" s="8">
        <x:v>0</x:v>
      </x:c>
      <x:c r="Q6031">
        <x:v>0</x:v>
      </x:c>
      <x:c r="R6031" s="6">
        <x:v>22.805</x:v>
      </x:c>
      <x:c r="S6031" s="8">
        <x:v>69542.3618409673</x:v>
      </x:c>
      <x:c r="T6031" s="12">
        <x:v>270084.121213541</x:v>
      </x:c>
      <x:c r="U6031" s="12">
        <x:v>28.7</x:v>
      </x:c>
      <x:c r="V6031" s="12">
        <x:v>67.6</x:v>
      </x:c>
      <x:c r="W6031" s="12">
        <x:f>NA()</x:f>
      </x:c>
    </x:row>
    <x:row r="6032">
      <x:c r="A6032">
        <x:v>349679</x:v>
      </x:c>
      <x:c r="B6032" s="1">
        <x:v>44760.4184670139</x:v>
      </x:c>
      <x:c r="C6032" s="6">
        <x:v>102.229898846667</x:v>
      </x:c>
      <x:c r="D6032" s="14" t="s">
        <x:v>92</x:v>
      </x:c>
      <x:c r="E6032" s="15">
        <x:v>44733.6636310532</x:v>
      </x:c>
      <x:c r="F6032" t="s">
        <x:v>97</x:v>
      </x:c>
      <x:c r="G6032" s="6">
        <x:v>84.5344289760037</x:v>
      </x:c>
      <x:c r="H6032" t="s">
        <x:v>95</x:v>
      </x:c>
      <x:c r="I6032" s="6">
        <x:v>26.00150011189</x:v>
      </x:c>
      <x:c r="J6032" t="s">
        <x:v>93</x:v>
      </x:c>
      <x:c r="K6032" s="6">
        <x:v>1022</x:v>
      </x:c>
      <x:c r="L6032" t="s">
        <x:v>94</x:v>
      </x:c>
      <x:c r="M6032" t="s">
        <x:v>96</x:v>
      </x:c>
      <x:c r="N6032" s="8">
        <x:v>0</x:v>
      </x:c>
      <x:c r="O6032" s="8">
        <x:v>0</x:v>
      </x:c>
      <x:c r="Q6032">
        <x:v>0</x:v>
      </x:c>
      <x:c r="R6032" s="6">
        <x:v>22.804</x:v>
      </x:c>
      <x:c r="S6032" s="8">
        <x:v>69543.6964384741</x:v>
      </x:c>
      <x:c r="T6032" s="12">
        <x:v>270083.848046059</x:v>
      </x:c>
      <x:c r="U6032" s="12">
        <x:v>28.7</x:v>
      </x:c>
      <x:c r="V6032" s="12">
        <x:v>67.6</x:v>
      </x:c>
      <x:c r="W6032" s="12">
        <x:f>NA()</x:f>
      </x:c>
    </x:row>
    <x:row r="6033">
      <x:c r="A6033">
        <x:v>349681</x:v>
      </x:c>
      <x:c r="B6033" s="1">
        <x:v>44760.418478125</x:v>
      </x:c>
      <x:c r="C6033" s="6">
        <x:v>102.24586005</x:v>
      </x:c>
      <x:c r="D6033" s="14" t="s">
        <x:v>92</x:v>
      </x:c>
      <x:c r="E6033" s="15">
        <x:v>44733.6636310532</x:v>
      </x:c>
      <x:c r="F6033" t="s">
        <x:v>97</x:v>
      </x:c>
      <x:c r="G6033" s="6">
        <x:v>84.5074172264225</x:v>
      </x:c>
      <x:c r="H6033" t="s">
        <x:v>95</x:v>
      </x:c>
      <x:c r="I6033" s="6">
        <x:v>26.0075959362784</x:v>
      </x:c>
      <x:c r="J6033" t="s">
        <x:v>93</x:v>
      </x:c>
      <x:c r="K6033" s="6">
        <x:v>1022</x:v>
      </x:c>
      <x:c r="L6033" t="s">
        <x:v>94</x:v>
      </x:c>
      <x:c r="M6033" t="s">
        <x:v>96</x:v>
      </x:c>
      <x:c r="N6033" s="8">
        <x:v>0</x:v>
      </x:c>
      <x:c r="O6033" s="8">
        <x:v>0</x:v>
      </x:c>
      <x:c r="Q6033">
        <x:v>0</x:v>
      </x:c>
      <x:c r="R6033" s="6">
        <x:v>22.807</x:v>
      </x:c>
      <x:c r="S6033" s="8">
        <x:v>69544.3798911967</x:v>
      </x:c>
      <x:c r="T6033" s="12">
        <x:v>270084.41260822</x:v>
      </x:c>
      <x:c r="U6033" s="12">
        <x:v>28.7</x:v>
      </x:c>
      <x:c r="V6033" s="12">
        <x:v>67.6</x:v>
      </x:c>
      <x:c r="W6033" s="12">
        <x:f>NA()</x:f>
      </x:c>
    </x:row>
    <x:row r="6034">
      <x:c r="A6034">
        <x:v>349688</x:v>
      </x:c>
      <x:c r="B6034" s="1">
        <x:v>44760.4184898148</x:v>
      </x:c>
      <x:c r="C6034" s="6">
        <x:v>102.262701286667</x:v>
      </x:c>
      <x:c r="D6034" s="14" t="s">
        <x:v>92</x:v>
      </x:c>
      <x:c r="E6034" s="15">
        <x:v>44733.6636310532</x:v>
      </x:c>
      <x:c r="F6034" t="s">
        <x:v>97</x:v>
      </x:c>
      <x:c r="G6034" s="6">
        <x:v>84.5364534125768</x:v>
      </x:c>
      <x:c r="H6034" t="s">
        <x:v>95</x:v>
      </x:c>
      <x:c r="I6034" s="6">
        <x:v>26.0075959362784</x:v>
      </x:c>
      <x:c r="J6034" t="s">
        <x:v>93</x:v>
      </x:c>
      <x:c r="K6034" s="6">
        <x:v>1022</x:v>
      </x:c>
      <x:c r="L6034" t="s">
        <x:v>94</x:v>
      </x:c>
      <x:c r="M6034" t="s">
        <x:v>96</x:v>
      </x:c>
      <x:c r="N6034" s="8">
        <x:v>0</x:v>
      </x:c>
      <x:c r="O6034" s="8">
        <x:v>0</x:v>
      </x:c>
      <x:c r="Q6034">
        <x:v>0</x:v>
      </x:c>
      <x:c r="R6034" s="6">
        <x:v>22.803</x:v>
      </x:c>
      <x:c r="S6034" s="8">
        <x:v>69549.4412282463</x:v>
      </x:c>
      <x:c r="T6034" s="12">
        <x:v>270089.771095918</x:v>
      </x:c>
      <x:c r="U6034" s="12">
        <x:v>28.7</x:v>
      </x:c>
      <x:c r="V6034" s="12">
        <x:v>67.6</x:v>
      </x:c>
      <x:c r="W6034" s="12">
        <x:f>NA()</x:f>
      </x:c>
    </x:row>
    <x:row r="6035">
      <x:c r="A6035">
        <x:v>349696</x:v>
      </x:c>
      <x:c r="B6035" s="1">
        <x:v>44760.4185015046</x:v>
      </x:c>
      <x:c r="C6035" s="6">
        <x:v>102.27955348</x:v>
      </x:c>
      <x:c r="D6035" s="14" t="s">
        <x:v>92</x:v>
      </x:c>
      <x:c r="E6035" s="15">
        <x:v>44733.6636310532</x:v>
      </x:c>
      <x:c r="F6035" t="s">
        <x:v>97</x:v>
      </x:c>
      <x:c r="G6035" s="6">
        <x:v>84.50016007111</x:v>
      </x:c>
      <x:c r="H6035" t="s">
        <x:v>95</x:v>
      </x:c>
      <x:c r="I6035" s="6">
        <x:v>26.0075959362784</x:v>
      </x:c>
      <x:c r="J6035" t="s">
        <x:v>93</x:v>
      </x:c>
      <x:c r="K6035" s="6">
        <x:v>1022</x:v>
      </x:c>
      <x:c r="L6035" t="s">
        <x:v>94</x:v>
      </x:c>
      <x:c r="M6035" t="s">
        <x:v>96</x:v>
      </x:c>
      <x:c r="N6035" s="8">
        <x:v>0</x:v>
      </x:c>
      <x:c r="O6035" s="8">
        <x:v>0</x:v>
      </x:c>
      <x:c r="Q6035">
        <x:v>0</x:v>
      </x:c>
      <x:c r="R6035" s="6">
        <x:v>22.808</x:v>
      </x:c>
      <x:c r="S6035" s="8">
        <x:v>69549.097938122</x:v>
      </x:c>
      <x:c r="T6035" s="12">
        <x:v>270080.509365417</x:v>
      </x:c>
      <x:c r="U6035" s="12">
        <x:v>28.7</x:v>
      </x:c>
      <x:c r="V6035" s="12">
        <x:v>67.6</x:v>
      </x:c>
      <x:c r="W6035" s="12">
        <x:f>NA()</x:f>
      </x:c>
    </x:row>
    <x:row r="6036">
      <x:c r="A6036">
        <x:v>349702</x:v>
      </x:c>
      <x:c r="B6036" s="1">
        <x:v>44760.4185132292</x:v>
      </x:c>
      <x:c r="C6036" s="6">
        <x:v>102.296429746667</x:v>
      </x:c>
      <x:c r="D6036" s="14" t="s">
        <x:v>92</x:v>
      </x:c>
      <x:c r="E6036" s="15">
        <x:v>44733.6636310532</x:v>
      </x:c>
      <x:c r="F6036" t="s">
        <x:v>97</x:v>
      </x:c>
      <x:c r="G6036" s="6">
        <x:v>84.4908811461798</x:v>
      </x:c>
      <x:c r="H6036" t="s">
        <x:v>95</x:v>
      </x:c>
      <x:c r="I6036" s="6">
        <x:v>26.00150011189</x:v>
      </x:c>
      <x:c r="J6036" t="s">
        <x:v>93</x:v>
      </x:c>
      <x:c r="K6036" s="6">
        <x:v>1022</x:v>
      </x:c>
      <x:c r="L6036" t="s">
        <x:v>94</x:v>
      </x:c>
      <x:c r="M6036" t="s">
        <x:v>96</x:v>
      </x:c>
      <x:c r="N6036" s="8">
        <x:v>0</x:v>
      </x:c>
      <x:c r="O6036" s="8">
        <x:v>0</x:v>
      </x:c>
      <x:c r="Q6036">
        <x:v>0</x:v>
      </x:c>
      <x:c r="R6036" s="6">
        <x:v>22.81</x:v>
      </x:c>
      <x:c r="S6036" s="8">
        <x:v>69557.3211859399</x:v>
      </x:c>
      <x:c r="T6036" s="12">
        <x:v>270098.181465979</x:v>
      </x:c>
      <x:c r="U6036" s="12">
        <x:v>28.7</x:v>
      </x:c>
      <x:c r="V6036" s="12">
        <x:v>67.6</x:v>
      </x:c>
      <x:c r="W6036" s="12">
        <x:f>NA()</x:f>
      </x:c>
    </x:row>
    <x:row r="6037">
      <x:c r="A6037">
        <x:v>349707</x:v>
      </x:c>
      <x:c r="B6037" s="1">
        <x:v>44760.4185244213</x:v>
      </x:c>
      <x:c r="C6037" s="6">
        <x:v>102.312538216667</x:v>
      </x:c>
      <x:c r="D6037" s="14" t="s">
        <x:v>92</x:v>
      </x:c>
      <x:c r="E6037" s="15">
        <x:v>44733.6636310532</x:v>
      </x:c>
      <x:c r="F6037" t="s">
        <x:v>97</x:v>
      </x:c>
      <x:c r="G6037" s="6">
        <x:v>84.5074172264225</x:v>
      </x:c>
      <x:c r="H6037" t="s">
        <x:v>95</x:v>
      </x:c>
      <x:c r="I6037" s="6">
        <x:v>26.0075959362784</x:v>
      </x:c>
      <x:c r="J6037" t="s">
        <x:v>93</x:v>
      </x:c>
      <x:c r="K6037" s="6">
        <x:v>1022</x:v>
      </x:c>
      <x:c r="L6037" t="s">
        <x:v>94</x:v>
      </x:c>
      <x:c r="M6037" t="s">
        <x:v>96</x:v>
      </x:c>
      <x:c r="N6037" s="8">
        <x:v>0</x:v>
      </x:c>
      <x:c r="O6037" s="8">
        <x:v>0</x:v>
      </x:c>
      <x:c r="Q6037">
        <x:v>0</x:v>
      </x:c>
      <x:c r="R6037" s="6">
        <x:v>22.807</x:v>
      </x:c>
      <x:c r="S6037" s="8">
        <x:v>69560.6288157829</x:v>
      </x:c>
      <x:c r="T6037" s="12">
        <x:v>270080.947824226</x:v>
      </x:c>
      <x:c r="U6037" s="12">
        <x:v>28.7</x:v>
      </x:c>
      <x:c r="V6037" s="12">
        <x:v>67.6</x:v>
      </x:c>
      <x:c r="W6037" s="12">
        <x:f>NA()</x:f>
      </x:c>
    </x:row>
    <x:row r="6038">
      <x:c r="A6038">
        <x:v>349715</x:v>
      </x:c>
      <x:c r="B6038" s="1">
        <x:v>44760.4185361111</x:v>
      </x:c>
      <x:c r="C6038" s="6">
        <x:v>102.329396001667</x:v>
      </x:c>
      <x:c r="D6038" s="14" t="s">
        <x:v>92</x:v>
      </x:c>
      <x:c r="E6038" s="15">
        <x:v>44733.6636310532</x:v>
      </x:c>
      <x:c r="F6038" t="s">
        <x:v>97</x:v>
      </x:c>
      <x:c r="G6038" s="6">
        <x:v>84.4908811461798</x:v>
      </x:c>
      <x:c r="H6038" t="s">
        <x:v>95</x:v>
      </x:c>
      <x:c r="I6038" s="6">
        <x:v>26.00150011189</x:v>
      </x:c>
      <x:c r="J6038" t="s">
        <x:v>93</x:v>
      </x:c>
      <x:c r="K6038" s="6">
        <x:v>1022</x:v>
      </x:c>
      <x:c r="L6038" t="s">
        <x:v>94</x:v>
      </x:c>
      <x:c r="M6038" t="s">
        <x:v>96</x:v>
      </x:c>
      <x:c r="N6038" s="8">
        <x:v>0</x:v>
      </x:c>
      <x:c r="O6038" s="8">
        <x:v>0</x:v>
      </x:c>
      <x:c r="Q6038">
        <x:v>0</x:v>
      </x:c>
      <x:c r="R6038" s="6">
        <x:v>22.81</x:v>
      </x:c>
      <x:c r="S6038" s="8">
        <x:v>69561.2075945619</x:v>
      </x:c>
      <x:c r="T6038" s="12">
        <x:v>270079.678235293</x:v>
      </x:c>
      <x:c r="U6038" s="12">
        <x:v>28.7</x:v>
      </x:c>
      <x:c r="V6038" s="12">
        <x:v>67.6</x:v>
      </x:c>
      <x:c r="W6038" s="12">
        <x:f>NA()</x:f>
      </x:c>
    </x:row>
    <x:row r="6039">
      <x:c r="A6039">
        <x:v>349719</x:v>
      </x:c>
      <x:c r="B6039" s="1">
        <x:v>44760.4185478356</x:v>
      </x:c>
      <x:c r="C6039" s="6">
        <x:v>102.346243323333</x:v>
      </x:c>
      <x:c r="D6039" s="14" t="s">
        <x:v>92</x:v>
      </x:c>
      <x:c r="E6039" s="15">
        <x:v>44733.6636310532</x:v>
      </x:c>
      <x:c r="F6039" t="s">
        <x:v>97</x:v>
      </x:c>
      <x:c r="G6039" s="6">
        <x:v>84.480415417531</x:v>
      </x:c>
      <x:c r="H6039" t="s">
        <x:v>95</x:v>
      </x:c>
      <x:c r="I6039" s="6">
        <x:v>26.0136917717341</x:v>
      </x:c>
      <x:c r="J6039" t="s">
        <x:v>93</x:v>
      </x:c>
      <x:c r="K6039" s="6">
        <x:v>1022</x:v>
      </x:c>
      <x:c r="L6039" t="s">
        <x:v>94</x:v>
      </x:c>
      <x:c r="M6039" t="s">
        <x:v>96</x:v>
      </x:c>
      <x:c r="N6039" s="8">
        <x:v>0</x:v>
      </x:c>
      <x:c r="O6039" s="8">
        <x:v>0</x:v>
      </x:c>
      <x:c r="Q6039">
        <x:v>0</x:v>
      </x:c>
      <x:c r="R6039" s="6">
        <x:v>22.81</x:v>
      </x:c>
      <x:c r="S6039" s="8">
        <x:v>69566.2049537166</x:v>
      </x:c>
      <x:c r="T6039" s="12">
        <x:v>270084.968491125</x:v>
      </x:c>
      <x:c r="U6039" s="12">
        <x:v>28.7</x:v>
      </x:c>
      <x:c r="V6039" s="12">
        <x:v>67.6</x:v>
      </x:c>
      <x:c r="W6039" s="12">
        <x:f>NA()</x:f>
      </x:c>
    </x:row>
    <x:row r="6040">
      <x:c r="A6040">
        <x:v>349727</x:v>
      </x:c>
      <x:c r="B6040" s="1">
        <x:v>44760.4185595255</x:v>
      </x:c>
      <x:c r="C6040" s="6">
        <x:v>102.363109901667</x:v>
      </x:c>
      <x:c r="D6040" s="14" t="s">
        <x:v>92</x:v>
      </x:c>
      <x:c r="E6040" s="15">
        <x:v>44733.6636310532</x:v>
      </x:c>
      <x:c r="F6040" t="s">
        <x:v>97</x:v>
      </x:c>
      <x:c r="G6040" s="6">
        <x:v>84.5344289760037</x:v>
      </x:c>
      <x:c r="H6040" t="s">
        <x:v>95</x:v>
      </x:c>
      <x:c r="I6040" s="6">
        <x:v>26.00150011189</x:v>
      </x:c>
      <x:c r="J6040" t="s">
        <x:v>93</x:v>
      </x:c>
      <x:c r="K6040" s="6">
        <x:v>1022</x:v>
      </x:c>
      <x:c r="L6040" t="s">
        <x:v>94</x:v>
      </x:c>
      <x:c r="M6040" t="s">
        <x:v>96</x:v>
      </x:c>
      <x:c r="N6040" s="8">
        <x:v>0</x:v>
      </x:c>
      <x:c r="O6040" s="8">
        <x:v>0</x:v>
      </x:c>
      <x:c r="Q6040">
        <x:v>0</x:v>
      </x:c>
      <x:c r="R6040" s="6">
        <x:v>22.804</x:v>
      </x:c>
      <x:c r="S6040" s="8">
        <x:v>69571.9943369484</x:v>
      </x:c>
      <x:c r="T6040" s="12">
        <x:v>270095.521105941</x:v>
      </x:c>
      <x:c r="U6040" s="12">
        <x:v>28.7</x:v>
      </x:c>
      <x:c r="V6040" s="12">
        <x:v>67.6</x:v>
      </x:c>
      <x:c r="W6040" s="12">
        <x:f>NA()</x:f>
      </x:c>
    </x:row>
    <x:row r="6041">
      <x:c r="A6041">
        <x:v>349730</x:v>
      </x:c>
      <x:c r="B6041" s="1">
        <x:v>44760.4185706366</x:v>
      </x:c>
      <x:c r="C6041" s="6">
        <x:v>102.37909395</x:v>
      </x:c>
      <x:c r="D6041" s="14" t="s">
        <x:v>92</x:v>
      </x:c>
      <x:c r="E6041" s="15">
        <x:v>44733.6636310532</x:v>
      </x:c>
      <x:c r="F6041" t="s">
        <x:v>97</x:v>
      </x:c>
      <x:c r="G6041" s="6">
        <x:v>84.5146751381179</x:v>
      </x:c>
      <x:c r="H6041" t="s">
        <x:v>95</x:v>
      </x:c>
      <x:c r="I6041" s="6">
        <x:v>26.0075959362784</x:v>
      </x:c>
      <x:c r="J6041" t="s">
        <x:v>93</x:v>
      </x:c>
      <x:c r="K6041" s="6">
        <x:v>1022</x:v>
      </x:c>
      <x:c r="L6041" t="s">
        <x:v>94</x:v>
      </x:c>
      <x:c r="M6041" t="s">
        <x:v>96</x:v>
      </x:c>
      <x:c r="N6041" s="8">
        <x:v>0</x:v>
      </x:c>
      <x:c r="O6041" s="8">
        <x:v>0</x:v>
      </x:c>
      <x:c r="Q6041">
        <x:v>0</x:v>
      </x:c>
      <x:c r="R6041" s="6">
        <x:v>22.806</x:v>
      </x:c>
      <x:c r="S6041" s="8">
        <x:v>69562.4104856644</x:v>
      </x:c>
      <x:c r="T6041" s="12">
        <x:v>270087.556202634</x:v>
      </x:c>
      <x:c r="U6041" s="12">
        <x:v>28.7</x:v>
      </x:c>
      <x:c r="V6041" s="12">
        <x:v>67.6</x:v>
      </x:c>
      <x:c r="W6041" s="12">
        <x:f>NA()</x:f>
      </x:c>
    </x:row>
    <x:row r="6042">
      <x:c r="A6042">
        <x:v>349740</x:v>
      </x:c>
      <x:c r="B6042" s="1">
        <x:v>44760.4185824074</x:v>
      </x:c>
      <x:c r="C6042" s="6">
        <x:v>102.396026361667</x:v>
      </x:c>
      <x:c r="D6042" s="14" t="s">
        <x:v>92</x:v>
      </x:c>
      <x:c r="E6042" s="15">
        <x:v>44733.6636310532</x:v>
      </x:c>
      <x:c r="F6042" t="s">
        <x:v>97</x:v>
      </x:c>
      <x:c r="G6042" s="6">
        <x:v>84.4638856365248</x:v>
      </x:c>
      <x:c r="H6042" t="s">
        <x:v>95</x:v>
      </x:c>
      <x:c r="I6042" s="6">
        <x:v>26.0075959362784</x:v>
      </x:c>
      <x:c r="J6042" t="s">
        <x:v>93</x:v>
      </x:c>
      <x:c r="K6042" s="6">
        <x:v>1022</x:v>
      </x:c>
      <x:c r="L6042" t="s">
        <x:v>94</x:v>
      </x:c>
      <x:c r="M6042" t="s">
        <x:v>96</x:v>
      </x:c>
      <x:c r="N6042" s="8">
        <x:v>0</x:v>
      </x:c>
      <x:c r="O6042" s="8">
        <x:v>0</x:v>
      </x:c>
      <x:c r="Q6042">
        <x:v>0</x:v>
      </x:c>
      <x:c r="R6042" s="6">
        <x:v>22.813</x:v>
      </x:c>
      <x:c r="S6042" s="8">
        <x:v>69570.3269287163</x:v>
      </x:c>
      <x:c r="T6042" s="12">
        <x:v>270080.208317501</x:v>
      </x:c>
      <x:c r="U6042" s="12">
        <x:v>28.7</x:v>
      </x:c>
      <x:c r="V6042" s="12">
        <x:v>67.6</x:v>
      </x:c>
      <x:c r="W6042" s="12">
        <x:f>NA()</x:f>
      </x:c>
    </x:row>
    <x:row r="6043">
      <x:c r="A6043">
        <x:v>349746</x:v>
      </x:c>
      <x:c r="B6043" s="1">
        <x:v>44760.4185941319</x:v>
      </x:c>
      <x:c r="C6043" s="6">
        <x:v>102.4129134</x:v>
      </x:c>
      <x:c r="D6043" s="14" t="s">
        <x:v>92</x:v>
      </x:c>
      <x:c r="E6043" s="15">
        <x:v>44733.6636310532</x:v>
      </x:c>
      <x:c r="F6043" t="s">
        <x:v>97</x:v>
      </x:c>
      <x:c r="G6043" s="6">
        <x:v>84.4493811536061</x:v>
      </x:c>
      <x:c r="H6043" t="s">
        <x:v>95</x:v>
      </x:c>
      <x:c r="I6043" s="6">
        <x:v>26.0075959362784</x:v>
      </x:c>
      <x:c r="J6043" t="s">
        <x:v>93</x:v>
      </x:c>
      <x:c r="K6043" s="6">
        <x:v>1022</x:v>
      </x:c>
      <x:c r="L6043" t="s">
        <x:v>94</x:v>
      </x:c>
      <x:c r="M6043" t="s">
        <x:v>96</x:v>
      </x:c>
      <x:c r="N6043" s="8">
        <x:v>0</x:v>
      </x:c>
      <x:c r="O6043" s="8">
        <x:v>0</x:v>
      </x:c>
      <x:c r="Q6043">
        <x:v>0</x:v>
      </x:c>
      <x:c r="R6043" s="6">
        <x:v>22.815</x:v>
      </x:c>
      <x:c r="S6043" s="8">
        <x:v>69567.0242646032</x:v>
      </x:c>
      <x:c r="T6043" s="12">
        <x:v>270085.258524378</x:v>
      </x:c>
      <x:c r="U6043" s="12">
        <x:v>28.7</x:v>
      </x:c>
      <x:c r="V6043" s="12">
        <x:v>67.6</x:v>
      </x:c>
      <x:c r="W6043" s="12">
        <x:f>NA()</x:f>
      </x:c>
    </x:row>
    <x:row r="6044">
      <x:c r="A6044">
        <x:v>349750</x:v>
      </x:c>
      <x:c r="B6044" s="1">
        <x:v>44760.4186058681</x:v>
      </x:c>
      <x:c r="C6044" s="6">
        <x:v>102.429807395</x:v>
      </x:c>
      <x:c r="D6044" s="14" t="s">
        <x:v>92</x:v>
      </x:c>
      <x:c r="E6044" s="15">
        <x:v>44733.6636310532</x:v>
      </x:c>
      <x:c r="F6044" t="s">
        <x:v>97</x:v>
      </x:c>
      <x:c r="G6044" s="6">
        <x:v>84.4546120818714</x:v>
      </x:c>
      <x:c r="H6044" t="s">
        <x:v>95</x:v>
      </x:c>
      <x:c r="I6044" s="6">
        <x:v>26.00150011189</x:v>
      </x:c>
      <x:c r="J6044" t="s">
        <x:v>93</x:v>
      </x:c>
      <x:c r="K6044" s="6">
        <x:v>1022</x:v>
      </x:c>
      <x:c r="L6044" t="s">
        <x:v>94</x:v>
      </x:c>
      <x:c r="M6044" t="s">
        <x:v>96</x:v>
      </x:c>
      <x:c r="N6044" s="8">
        <x:v>0</x:v>
      </x:c>
      <x:c r="O6044" s="8">
        <x:v>0</x:v>
      </x:c>
      <x:c r="Q6044">
        <x:v>0</x:v>
      </x:c>
      <x:c r="R6044" s="6">
        <x:v>22.815</x:v>
      </x:c>
      <x:c r="S6044" s="8">
        <x:v>69575.5212760552</x:v>
      </x:c>
      <x:c r="T6044" s="12">
        <x:v>270091.842025282</x:v>
      </x:c>
      <x:c r="U6044" s="12">
        <x:v>28.7</x:v>
      </x:c>
      <x:c r="V6044" s="12">
        <x:v>67.6</x:v>
      </x:c>
      <x:c r="W6044" s="12">
        <x:f>NA()</x:f>
      </x:c>
    </x:row>
    <x:row r="6045">
      <x:c r="A6045">
        <x:v>349753</x:v>
      </x:c>
      <x:c r="B6045" s="1">
        <x:v>44760.4186169792</x:v>
      </x:c>
      <x:c r="C6045" s="6">
        <x:v>102.445808148333</x:v>
      </x:c>
      <x:c r="D6045" s="14" t="s">
        <x:v>92</x:v>
      </x:c>
      <x:c r="E6045" s="15">
        <x:v>44733.6636310532</x:v>
      </x:c>
      <x:c r="F6045" t="s">
        <x:v>97</x:v>
      </x:c>
      <x:c r="G6045" s="6">
        <x:v>84.4566330172503</x:v>
      </x:c>
      <x:c r="H6045" t="s">
        <x:v>95</x:v>
      </x:c>
      <x:c r="I6045" s="6">
        <x:v>26.0075959362784</x:v>
      </x:c>
      <x:c r="J6045" t="s">
        <x:v>93</x:v>
      </x:c>
      <x:c r="K6045" s="6">
        <x:v>1022</x:v>
      </x:c>
      <x:c r="L6045" t="s">
        <x:v>94</x:v>
      </x:c>
      <x:c r="M6045" t="s">
        <x:v>96</x:v>
      </x:c>
      <x:c r="N6045" s="8">
        <x:v>0</x:v>
      </x:c>
      <x:c r="O6045" s="8">
        <x:v>0</x:v>
      </x:c>
      <x:c r="Q6045">
        <x:v>0</x:v>
      </x:c>
      <x:c r="R6045" s="6">
        <x:v>22.814</x:v>
      </x:c>
      <x:c r="S6045" s="8">
        <x:v>69570.3867523555</x:v>
      </x:c>
      <x:c r="T6045" s="12">
        <x:v>270093.415866716</x:v>
      </x:c>
      <x:c r="U6045" s="12">
        <x:v>28.7</x:v>
      </x:c>
      <x:c r="V6045" s="12">
        <x:v>67.6</x:v>
      </x:c>
      <x:c r="W6045" s="12">
        <x:f>NA()</x:f>
      </x:c>
    </x:row>
    <x:row r="6046">
      <x:c r="A6046">
        <x:v>349759</x:v>
      </x:c>
      <x:c r="B6046" s="1">
        <x:v>44760.418628669</x:v>
      </x:c>
      <x:c r="C6046" s="6">
        <x:v>102.462648083333</x:v>
      </x:c>
      <x:c r="D6046" s="14" t="s">
        <x:v>92</x:v>
      </x:c>
      <x:c r="E6046" s="15">
        <x:v>44733.6636310532</x:v>
      </x:c>
      <x:c r="F6046" t="s">
        <x:v>97</x:v>
      </x:c>
      <x:c r="G6046" s="6">
        <x:v>84.5033712872073</x:v>
      </x:c>
      <x:c r="H6046" t="s">
        <x:v>95</x:v>
      </x:c>
      <x:c r="I6046" s="6">
        <x:v>25.9954042985673</x:v>
      </x:c>
      <x:c r="J6046" t="s">
        <x:v>93</x:v>
      </x:c>
      <x:c r="K6046" s="6">
        <x:v>1022</x:v>
      </x:c>
      <x:c r="L6046" t="s">
        <x:v>94</x:v>
      </x:c>
      <x:c r="M6046" t="s">
        <x:v>96</x:v>
      </x:c>
      <x:c r="N6046" s="8">
        <x:v>0</x:v>
      </x:c>
      <x:c r="O6046" s="8">
        <x:v>0</x:v>
      </x:c>
      <x:c r="Q6046">
        <x:v>0</x:v>
      </x:c>
      <x:c r="R6046" s="6">
        <x:v>22.809</x:v>
      </x:c>
      <x:c r="S6046" s="8">
        <x:v>69571.0654084318</x:v>
      </x:c>
      <x:c r="T6046" s="12">
        <x:v>270087.094343917</x:v>
      </x:c>
      <x:c r="U6046" s="12">
        <x:v>28.7</x:v>
      </x:c>
      <x:c r="V6046" s="12">
        <x:v>67.6</x:v>
      </x:c>
      <x:c r="W6046" s="12">
        <x:f>NA()</x:f>
      </x:c>
    </x:row>
    <x:row r="6047">
      <x:c r="A6047">
        <x:v>349768</x:v>
      </x:c>
      <x:c r="B6047" s="1">
        <x:v>44760.4186403588</x:v>
      </x:c>
      <x:c r="C6047" s="6">
        <x:v>102.479471865</x:v>
      </x:c>
      <x:c r="D6047" s="14" t="s">
        <x:v>92</x:v>
      </x:c>
      <x:c r="E6047" s="15">
        <x:v>44733.6636310532</x:v>
      </x:c>
      <x:c r="F6047" t="s">
        <x:v>97</x:v>
      </x:c>
      <x:c r="G6047" s="6">
        <x:v>84.4111141372524</x:v>
      </x:c>
      <x:c r="H6047" t="s">
        <x:v>95</x:v>
      </x:c>
      <x:c r="I6047" s="6">
        <x:v>26.00150011189</x:v>
      </x:c>
      <x:c r="J6047" t="s">
        <x:v>93</x:v>
      </x:c>
      <x:c r="K6047" s="6">
        <x:v>1022</x:v>
      </x:c>
      <x:c r="L6047" t="s">
        <x:v>94</x:v>
      </x:c>
      <x:c r="M6047" t="s">
        <x:v>96</x:v>
      </x:c>
      <x:c r="N6047" s="8">
        <x:v>0</x:v>
      </x:c>
      <x:c r="O6047" s="8">
        <x:v>0</x:v>
      </x:c>
      <x:c r="Q6047">
        <x:v>0</x:v>
      </x:c>
      <x:c r="R6047" s="6">
        <x:v>22.821</x:v>
      </x:c>
      <x:c r="S6047" s="8">
        <x:v>69573.1306983469</x:v>
      </x:c>
      <x:c r="T6047" s="12">
        <x:v>270072.203064832</x:v>
      </x:c>
      <x:c r="U6047" s="12">
        <x:v>28.7</x:v>
      </x:c>
      <x:c r="V6047" s="12">
        <x:v>67.6</x:v>
      </x:c>
      <x:c r="W6047" s="12">
        <x:f>NA()</x:f>
      </x:c>
    </x:row>
    <x:row r="6048">
      <x:c r="A6048">
        <x:v>349775</x:v>
      </x:c>
      <x:c r="B6048" s="1">
        <x:v>44760.4186520023</x:v>
      </x:c>
      <x:c r="C6048" s="6">
        <x:v>102.496284495</x:v>
      </x:c>
      <x:c r="D6048" s="14" t="s">
        <x:v>92</x:v>
      </x:c>
      <x:c r="E6048" s="15">
        <x:v>44733.6636310532</x:v>
      </x:c>
      <x:c r="F6048" t="s">
        <x:v>97</x:v>
      </x:c>
      <x:c r="G6048" s="6">
        <x:v>84.4566330172503</x:v>
      </x:c>
      <x:c r="H6048" t="s">
        <x:v>95</x:v>
      </x:c>
      <x:c r="I6048" s="6">
        <x:v>26.0075959362784</x:v>
      </x:c>
      <x:c r="J6048" t="s">
        <x:v>93</x:v>
      </x:c>
      <x:c r="K6048" s="6">
        <x:v>1022</x:v>
      </x:c>
      <x:c r="L6048" t="s">
        <x:v>94</x:v>
      </x:c>
      <x:c r="M6048" t="s">
        <x:v>96</x:v>
      </x:c>
      <x:c r="N6048" s="8">
        <x:v>0</x:v>
      </x:c>
      <x:c r="O6048" s="8">
        <x:v>0</x:v>
      </x:c>
      <x:c r="Q6048">
        <x:v>0</x:v>
      </x:c>
      <x:c r="R6048" s="6">
        <x:v>22.814</x:v>
      </x:c>
      <x:c r="S6048" s="8">
        <x:v>69579.4947511321</x:v>
      </x:c>
      <x:c r="T6048" s="12">
        <x:v>270090.044478381</x:v>
      </x:c>
      <x:c r="U6048" s="12">
        <x:v>28.7</x:v>
      </x:c>
      <x:c r="V6048" s="12">
        <x:v>67.6</x:v>
      </x:c>
      <x:c r="W6048" s="12">
        <x:f>NA()</x:f>
      </x:c>
    </x:row>
    <x:row r="6049">
      <x:c r="A6049">
        <x:v>349779</x:v>
      </x:c>
      <x:c r="B6049" s="1">
        <x:v>44760.4186637384</x:v>
      </x:c>
      <x:c r="C6049" s="6">
        <x:v>102.51317946</x:v>
      </x:c>
      <x:c r="D6049" s="14" t="s">
        <x:v>92</x:v>
      </x:c>
      <x:c r="E6049" s="15">
        <x:v>44733.6636310532</x:v>
      </x:c>
      <x:c r="F6049" t="s">
        <x:v>97</x:v>
      </x:c>
      <x:c r="G6049" s="6">
        <x:v>84.4348796927778</x:v>
      </x:c>
      <x:c r="H6049" t="s">
        <x:v>95</x:v>
      </x:c>
      <x:c r="I6049" s="6">
        <x:v>26.0075959362784</x:v>
      </x:c>
      <x:c r="J6049" t="s">
        <x:v>93</x:v>
      </x:c>
      <x:c r="K6049" s="6">
        <x:v>1022</x:v>
      </x:c>
      <x:c r="L6049" t="s">
        <x:v>94</x:v>
      </x:c>
      <x:c r="M6049" t="s">
        <x:v>96</x:v>
      </x:c>
      <x:c r="N6049" s="8">
        <x:v>0</x:v>
      </x:c>
      <x:c r="O6049" s="8">
        <x:v>0</x:v>
      </x:c>
      <x:c r="Q6049">
        <x:v>0</x:v>
      </x:c>
      <x:c r="R6049" s="6">
        <x:v>22.817</x:v>
      </x:c>
      <x:c r="S6049" s="8">
        <x:v>69588.4139085054</x:v>
      </x:c>
      <x:c r="T6049" s="12">
        <x:v>270093.749057594</x:v>
      </x:c>
      <x:c r="U6049" s="12">
        <x:v>28.7</x:v>
      </x:c>
      <x:c r="V6049" s="12">
        <x:v>67.6</x:v>
      </x:c>
      <x:c r="W6049" s="12">
        <x:f>NA()</x:f>
      </x:c>
    </x:row>
    <x:row r="6050">
      <x:c r="A6050">
        <x:v>349787</x:v>
      </x:c>
      <x:c r="B6050" s="1">
        <x:v>44760.4186748495</x:v>
      </x:c>
      <x:c r="C6050" s="6">
        <x:v>102.529148228333</x:v>
      </x:c>
      <x:c r="D6050" s="14" t="s">
        <x:v>92</x:v>
      </x:c>
      <x:c r="E6050" s="15">
        <x:v>44733.6636310532</x:v>
      </x:c>
      <x:c r="F6050" t="s">
        <x:v>97</x:v>
      </x:c>
      <x:c r="G6050" s="6">
        <x:v>84.451402156466</x:v>
      </x:c>
      <x:c r="H6050" t="s">
        <x:v>95</x:v>
      </x:c>
      <x:c r="I6050" s="6">
        <x:v>26.0136917717341</x:v>
      </x:c>
      <x:c r="J6050" t="s">
        <x:v>93</x:v>
      </x:c>
      <x:c r="K6050" s="6">
        <x:v>1022</x:v>
      </x:c>
      <x:c r="L6050" t="s">
        <x:v>94</x:v>
      </x:c>
      <x:c r="M6050" t="s">
        <x:v>96</x:v>
      </x:c>
      <x:c r="N6050" s="8">
        <x:v>0</x:v>
      </x:c>
      <x:c r="O6050" s="8">
        <x:v>0</x:v>
      </x:c>
      <x:c r="Q6050">
        <x:v>0</x:v>
      </x:c>
      <x:c r="R6050" s="6">
        <x:v>22.814</x:v>
      </x:c>
      <x:c r="S6050" s="8">
        <x:v>69581.6231247733</x:v>
      </x:c>
      <x:c r="T6050" s="12">
        <x:v>270088.855386341</x:v>
      </x:c>
      <x:c r="U6050" s="12">
        <x:v>28.7</x:v>
      </x:c>
      <x:c r="V6050" s="12">
        <x:v>67.6</x:v>
      </x:c>
      <x:c r="W6050" s="12">
        <x:f>NA()</x:f>
      </x:c>
    </x:row>
    <x:row r="6051">
      <x:c r="A6051">
        <x:v>349792</x:v>
      </x:c>
      <x:c r="B6051" s="1">
        <x:v>44760.4186865741</x:v>
      </x:c>
      <x:c r="C6051" s="6">
        <x:v>102.54603222</x:v>
      </x:c>
      <x:c r="D6051" s="14" t="s">
        <x:v>92</x:v>
      </x:c>
      <x:c r="E6051" s="15">
        <x:v>44733.6636310532</x:v>
      </x:c>
      <x:c r="F6051" t="s">
        <x:v>97</x:v>
      </x:c>
      <x:c r="G6051" s="6">
        <x:v>84.4401097458738</x:v>
      </x:c>
      <x:c r="H6051" t="s">
        <x:v>95</x:v>
      </x:c>
      <x:c r="I6051" s="6">
        <x:v>26.00150011189</x:v>
      </x:c>
      <x:c r="J6051" t="s">
        <x:v>93</x:v>
      </x:c>
      <x:c r="K6051" s="6">
        <x:v>1022</x:v>
      </x:c>
      <x:c r="L6051" t="s">
        <x:v>94</x:v>
      </x:c>
      <x:c r="M6051" t="s">
        <x:v>96</x:v>
      </x:c>
      <x:c r="N6051" s="8">
        <x:v>0</x:v>
      </x:c>
      <x:c r="O6051" s="8">
        <x:v>0</x:v>
      </x:c>
      <x:c r="Q6051">
        <x:v>0</x:v>
      </x:c>
      <x:c r="R6051" s="6">
        <x:v>22.817</x:v>
      </x:c>
      <x:c r="S6051" s="8">
        <x:v>69585.9306105191</x:v>
      </x:c>
      <x:c r="T6051" s="12">
        <x:v>270091.688165296</x:v>
      </x:c>
      <x:c r="U6051" s="12">
        <x:v>28.7</x:v>
      </x:c>
      <x:c r="V6051" s="12">
        <x:v>67.6</x:v>
      </x:c>
      <x:c r="W6051" s="12">
        <x:f>NA()</x:f>
      </x:c>
    </x:row>
    <x:row r="6052">
      <x:c r="A6052">
        <x:v>349799</x:v>
      </x:c>
      <x:c r="B6052" s="1">
        <x:v>44760.4186982639</x:v>
      </x:c>
      <x:c r="C6052" s="6">
        <x:v>102.562883436667</x:v>
      </x:c>
      <x:c r="D6052" s="14" t="s">
        <x:v>92</x:v>
      </x:c>
      <x:c r="E6052" s="15">
        <x:v>44733.6636310532</x:v>
      </x:c>
      <x:c r="F6052" t="s">
        <x:v>97</x:v>
      </x:c>
      <x:c r="G6052" s="6">
        <x:v>84.445340304054</x:v>
      </x:c>
      <x:c r="H6052" t="s">
        <x:v>95</x:v>
      </x:c>
      <x:c r="I6052" s="6">
        <x:v>25.9954042985673</x:v>
      </x:c>
      <x:c r="J6052" t="s">
        <x:v>93</x:v>
      </x:c>
      <x:c r="K6052" s="6">
        <x:v>1022</x:v>
      </x:c>
      <x:c r="L6052" t="s">
        <x:v>94</x:v>
      </x:c>
      <x:c r="M6052" t="s">
        <x:v>96</x:v>
      </x:c>
      <x:c r="N6052" s="8">
        <x:v>0</x:v>
      </x:c>
      <x:c r="O6052" s="8">
        <x:v>0</x:v>
      </x:c>
      <x:c r="Q6052">
        <x:v>0</x:v>
      </x:c>
      <x:c r="R6052" s="6">
        <x:v>22.817</x:v>
      </x:c>
      <x:c r="S6052" s="8">
        <x:v>69589.500825624</x:v>
      </x:c>
      <x:c r="T6052" s="12">
        <x:v>270073.915320203</x:v>
      </x:c>
      <x:c r="U6052" s="12">
        <x:v>28.7</x:v>
      </x:c>
      <x:c r="V6052" s="12">
        <x:v>67.6</x:v>
      </x:c>
      <x:c r="W6052" s="12">
        <x:f>NA()</x:f>
      </x:c>
    </x:row>
    <x:row r="6053">
      <x:c r="A6053">
        <x:v>349802</x:v>
      </x:c>
      <x:c r="B6053" s="1">
        <x:v>44760.4187099884</x:v>
      </x:c>
      <x:c r="C6053" s="6">
        <x:v>102.579759445</x:v>
      </x:c>
      <x:c r="D6053" s="14" t="s">
        <x:v>92</x:v>
      </x:c>
      <x:c r="E6053" s="15">
        <x:v>44733.6636310532</x:v>
      </x:c>
      <x:c r="F6053" t="s">
        <x:v>97</x:v>
      </x:c>
      <x:c r="G6053" s="6">
        <x:v>84.4348796927778</x:v>
      </x:c>
      <x:c r="H6053" t="s">
        <x:v>95</x:v>
      </x:c>
      <x:c r="I6053" s="6">
        <x:v>26.0075959362784</x:v>
      </x:c>
      <x:c r="J6053" t="s">
        <x:v>93</x:v>
      </x:c>
      <x:c r="K6053" s="6">
        <x:v>1022</x:v>
      </x:c>
      <x:c r="L6053" t="s">
        <x:v>94</x:v>
      </x:c>
      <x:c r="M6053" t="s">
        <x:v>96</x:v>
      </x:c>
      <x:c r="N6053" s="8">
        <x:v>0</x:v>
      </x:c>
      <x:c r="O6053" s="8">
        <x:v>0</x:v>
      </x:c>
      <x:c r="Q6053">
        <x:v>0</x:v>
      </x:c>
      <x:c r="R6053" s="6">
        <x:v>22.817</x:v>
      </x:c>
      <x:c r="S6053" s="8">
        <x:v>69591.2853639197</x:v>
      </x:c>
      <x:c r="T6053" s="12">
        <x:v>270085.846768108</x:v>
      </x:c>
      <x:c r="U6053" s="12">
        <x:v>28.7</x:v>
      </x:c>
      <x:c r="V6053" s="12">
        <x:v>67.6</x:v>
      </x:c>
      <x:c r="W6053" s="12">
        <x:f>NA()</x:f>
      </x:c>
    </x:row>
    <x:row r="6054">
      <x:c r="A6054">
        <x:v>349810</x:v>
      </x:c>
      <x:c r="B6054" s="1">
        <x:v>44760.4187211458</x:v>
      </x:c>
      <x:c r="C6054" s="6">
        <x:v>102.595786605</x:v>
      </x:c>
      <x:c r="D6054" s="14" t="s">
        <x:v>92</x:v>
      </x:c>
      <x:c r="E6054" s="15">
        <x:v>44733.6636310532</x:v>
      </x:c>
      <x:c r="F6054" t="s">
        <x:v>97</x:v>
      </x:c>
      <x:c r="G6054" s="6">
        <x:v>84.4256104312872</x:v>
      </x:c>
      <x:c r="H6054" t="s">
        <x:v>95</x:v>
      </x:c>
      <x:c r="I6054" s="6">
        <x:v>26.00150011189</x:v>
      </x:c>
      <x:c r="J6054" t="s">
        <x:v>93</x:v>
      </x:c>
      <x:c r="K6054" s="6">
        <x:v>1022</x:v>
      </x:c>
      <x:c r="L6054" t="s">
        <x:v>94</x:v>
      </x:c>
      <x:c r="M6054" t="s">
        <x:v>96</x:v>
      </x:c>
      <x:c r="N6054" s="8">
        <x:v>0</x:v>
      </x:c>
      <x:c r="O6054" s="8">
        <x:v>0</x:v>
      </x:c>
      <x:c r="Q6054">
        <x:v>0</x:v>
      </x:c>
      <x:c r="R6054" s="6">
        <x:v>22.819</x:v>
      </x:c>
      <x:c r="S6054" s="8">
        <x:v>69589.8257603326</x:v>
      </x:c>
      <x:c r="T6054" s="12">
        <x:v>270072.912729067</x:v>
      </x:c>
      <x:c r="U6054" s="12">
        <x:v>28.7</x:v>
      </x:c>
      <x:c r="V6054" s="12">
        <x:v>67.6</x:v>
      </x:c>
      <x:c r="W6054" s="12">
        <x:f>NA()</x:f>
      </x:c>
    </x:row>
    <x:row r="6055">
      <x:c r="A6055">
        <x:v>349813</x:v>
      </x:c>
      <x:c r="B6055" s="1">
        <x:v>44760.4187328356</x:v>
      </x:c>
      <x:c r="C6055" s="6">
        <x:v>102.612648293333</x:v>
      </x:c>
      <x:c r="D6055" s="14" t="s">
        <x:v>92</x:v>
      </x:c>
      <x:c r="E6055" s="15">
        <x:v>44733.6636310532</x:v>
      </x:c>
      <x:c r="F6055" t="s">
        <x:v>97</x:v>
      </x:c>
      <x:c r="G6055" s="6">
        <x:v>84.3893753578564</x:v>
      </x:c>
      <x:c r="H6055" t="s">
        <x:v>95</x:v>
      </x:c>
      <x:c r="I6055" s="6">
        <x:v>26.00150011189</x:v>
      </x:c>
      <x:c r="J6055" t="s">
        <x:v>93</x:v>
      </x:c>
      <x:c r="K6055" s="6">
        <x:v>1022</x:v>
      </x:c>
      <x:c r="L6055" t="s">
        <x:v>94</x:v>
      </x:c>
      <x:c r="M6055" t="s">
        <x:v>96</x:v>
      </x:c>
      <x:c r="N6055" s="8">
        <x:v>0</x:v>
      </x:c>
      <x:c r="O6055" s="8">
        <x:v>0</x:v>
      </x:c>
      <x:c r="Q6055">
        <x:v>0</x:v>
      </x:c>
      <x:c r="R6055" s="6">
        <x:v>22.824</x:v>
      </x:c>
      <x:c r="S6055" s="8">
        <x:v>69596.0831265576</x:v>
      </x:c>
      <x:c r="T6055" s="12">
        <x:v>270080.310017545</x:v>
      </x:c>
      <x:c r="U6055" s="12">
        <x:v>28.7</x:v>
      </x:c>
      <x:c r="V6055" s="12">
        <x:v>67.6</x:v>
      </x:c>
      <x:c r="W6055" s="12">
        <x:f>NA()</x:f>
      </x:c>
    </x:row>
    <x:row r="6056">
      <x:c r="A6056">
        <x:v>349820</x:v>
      </x:c>
      <x:c r="B6056" s="1">
        <x:v>44760.4187445602</x:v>
      </x:c>
      <x:c r="C6056" s="6">
        <x:v>102.629560285</x:v>
      </x:c>
      <x:c r="D6056" s="14" t="s">
        <x:v>92</x:v>
      </x:c>
      <x:c r="E6056" s="15">
        <x:v>44733.6636310532</x:v>
      </x:c>
      <x:c r="F6056" t="s">
        <x:v>97</x:v>
      </x:c>
      <x:c r="G6056" s="6">
        <x:v>84.4111141372524</x:v>
      </x:c>
      <x:c r="H6056" t="s">
        <x:v>95</x:v>
      </x:c>
      <x:c r="I6056" s="6">
        <x:v>26.00150011189</x:v>
      </x:c>
      <x:c r="J6056" t="s">
        <x:v>93</x:v>
      </x:c>
      <x:c r="K6056" s="6">
        <x:v>1022</x:v>
      </x:c>
      <x:c r="L6056" t="s">
        <x:v>94</x:v>
      </x:c>
      <x:c r="M6056" t="s">
        <x:v>96</x:v>
      </x:c>
      <x:c r="N6056" s="8">
        <x:v>0</x:v>
      </x:c>
      <x:c r="O6056" s="8">
        <x:v>0</x:v>
      </x:c>
      <x:c r="Q6056">
        <x:v>0</x:v>
      </x:c>
      <x:c r="R6056" s="6">
        <x:v>22.821</x:v>
      </x:c>
      <x:c r="S6056" s="8">
        <x:v>69595.6127556777</x:v>
      </x:c>
      <x:c r="T6056" s="12">
        <x:v>270080.319778732</x:v>
      </x:c>
      <x:c r="U6056" s="12">
        <x:v>28.7</x:v>
      </x:c>
      <x:c r="V6056" s="12">
        <x:v>67.6</x:v>
      </x:c>
      <x:c r="W6056" s="12">
        <x:f>NA()</x:f>
      </x:c>
    </x:row>
    <x:row r="6057">
      <x:c r="A6057">
        <x:v>349829</x:v>
      </x:c>
      <x:c r="B6057" s="1">
        <x:v>44760.41875625</x:v>
      </x:c>
      <x:c r="C6057" s="6">
        <x:v>102.646402401667</x:v>
      </x:c>
      <x:c r="D6057" s="14" t="s">
        <x:v>92</x:v>
      </x:c>
      <x:c r="E6057" s="15">
        <x:v>44733.6636310532</x:v>
      </x:c>
      <x:c r="F6057" t="s">
        <x:v>97</x:v>
      </x:c>
      <x:c r="G6057" s="6">
        <x:v>84.4183619067545</x:v>
      </x:c>
      <x:c r="H6057" t="s">
        <x:v>95</x:v>
      </x:c>
      <x:c r="I6057" s="6">
        <x:v>26.00150011189</x:v>
      </x:c>
      <x:c r="J6057" t="s">
        <x:v>93</x:v>
      </x:c>
      <x:c r="K6057" s="6">
        <x:v>1022</x:v>
      </x:c>
      <x:c r="L6057" t="s">
        <x:v>94</x:v>
      </x:c>
      <x:c r="M6057" t="s">
        <x:v>96</x:v>
      </x:c>
      <x:c r="N6057" s="8">
        <x:v>0</x:v>
      </x:c>
      <x:c r="O6057" s="8">
        <x:v>0</x:v>
      </x:c>
      <x:c r="Q6057">
        <x:v>0</x:v>
      </x:c>
      <x:c r="R6057" s="6">
        <x:v>22.82</x:v>
      </x:c>
      <x:c r="S6057" s="8">
        <x:v>69597.2606770553</x:v>
      </x:c>
      <x:c r="T6057" s="12">
        <x:v>270089.911757795</x:v>
      </x:c>
      <x:c r="U6057" s="12">
        <x:v>28.7</x:v>
      </x:c>
      <x:c r="V6057" s="12">
        <x:v>67.6</x:v>
      </x:c>
      <x:c r="W6057" s="12">
        <x:f>NA()</x:f>
      </x:c>
    </x:row>
    <x:row r="6058">
      <x:c r="A6058">
        <x:v>349836</x:v>
      </x:c>
      <x:c r="B6058" s="1">
        <x:v>44760.4187679745</x:v>
      </x:c>
      <x:c r="C6058" s="6">
        <x:v>102.663238483333</x:v>
      </x:c>
      <x:c r="D6058" s="14" t="s">
        <x:v>92</x:v>
      </x:c>
      <x:c r="E6058" s="15">
        <x:v>44733.6636310532</x:v>
      </x:c>
      <x:c r="F6058" t="s">
        <x:v>97</x:v>
      </x:c>
      <x:c r="G6058" s="6">
        <x:v>84.4018487964055</x:v>
      </x:c>
      <x:c r="H6058" t="s">
        <x:v>95</x:v>
      </x:c>
      <x:c r="I6058" s="6">
        <x:v>25.9954042985673</x:v>
      </x:c>
      <x:c r="J6058" t="s">
        <x:v>93</x:v>
      </x:c>
      <x:c r="K6058" s="6">
        <x:v>1022</x:v>
      </x:c>
      <x:c r="L6058" t="s">
        <x:v>94</x:v>
      </x:c>
      <x:c r="M6058" t="s">
        <x:v>96</x:v>
      </x:c>
      <x:c r="N6058" s="8">
        <x:v>0</x:v>
      </x:c>
      <x:c r="O6058" s="8">
        <x:v>0</x:v>
      </x:c>
      <x:c r="Q6058">
        <x:v>0</x:v>
      </x:c>
      <x:c r="R6058" s="6">
        <x:v>22.823</x:v>
      </x:c>
      <x:c r="S6058" s="8">
        <x:v>69592.6698662682</x:v>
      </x:c>
      <x:c r="T6058" s="12">
        <x:v>270093.179829404</x:v>
      </x:c>
      <x:c r="U6058" s="12">
        <x:v>28.7</x:v>
      </x:c>
      <x:c r="V6058" s="12">
        <x:v>67.6</x:v>
      </x:c>
      <x:c r="W6058" s="12">
        <x:f>NA()</x:f>
      </x:c>
    </x:row>
    <x:row r="6059">
      <x:c r="A6059">
        <x:v>349840</x:v>
      </x:c>
      <x:c r="B6059" s="1">
        <x:v>44760.4187790509</x:v>
      </x:c>
      <x:c r="C6059" s="6">
        <x:v>102.67921559</x:v>
      </x:c>
      <x:c r="D6059" s="14" t="s">
        <x:v>92</x:v>
      </x:c>
      <x:c r="E6059" s="15">
        <x:v>44733.6636310532</x:v>
      </x:c>
      <x:c r="F6059" t="s">
        <x:v>97</x:v>
      </x:c>
      <x:c r="G6059" s="6">
        <x:v>84.3913934342435</x:v>
      </x:c>
      <x:c r="H6059" t="s">
        <x:v>95</x:v>
      </x:c>
      <x:c r="I6059" s="6">
        <x:v>26.0075959362784</x:v>
      </x:c>
      <x:c r="J6059" t="s">
        <x:v>93</x:v>
      </x:c>
      <x:c r="K6059" s="6">
        <x:v>1022</x:v>
      </x:c>
      <x:c r="L6059" t="s">
        <x:v>94</x:v>
      </x:c>
      <x:c r="M6059" t="s">
        <x:v>96</x:v>
      </x:c>
      <x:c r="N6059" s="8">
        <x:v>0</x:v>
      </x:c>
      <x:c r="O6059" s="8">
        <x:v>0</x:v>
      </x:c>
      <x:c r="Q6059">
        <x:v>0</x:v>
      </x:c>
      <x:c r="R6059" s="6">
        <x:v>22.823</x:v>
      </x:c>
      <x:c r="S6059" s="8">
        <x:v>69598.4121134587</x:v>
      </x:c>
      <x:c r="T6059" s="12">
        <x:v>270078.702522951</x:v>
      </x:c>
      <x:c r="U6059" s="12">
        <x:v>28.7</x:v>
      </x:c>
      <x:c r="V6059" s="12">
        <x:v>67.6</x:v>
      </x:c>
      <x:c r="W6059" s="12">
        <x:f>NA()</x:f>
      </x:c>
    </x:row>
    <x:row r="6060">
      <x:c r="A6060">
        <x:v>349846</x:v>
      </x:c>
      <x:c r="B6060" s="1">
        <x:v>44760.4187908218</x:v>
      </x:c>
      <x:c r="C6060" s="6">
        <x:v>102.696123121667</x:v>
      </x:c>
      <x:c r="D6060" s="14" t="s">
        <x:v>92</x:v>
      </x:c>
      <x:c r="E6060" s="15">
        <x:v>44733.6636310532</x:v>
      </x:c>
      <x:c r="F6060" t="s">
        <x:v>97</x:v>
      </x:c>
      <x:c r="G6060" s="6">
        <x:v>84.4111141372524</x:v>
      </x:c>
      <x:c r="H6060" t="s">
        <x:v>95</x:v>
      </x:c>
      <x:c r="I6060" s="6">
        <x:v>26.00150011189</x:v>
      </x:c>
      <x:c r="J6060" t="s">
        <x:v>93</x:v>
      </x:c>
      <x:c r="K6060" s="6">
        <x:v>1022</x:v>
      </x:c>
      <x:c r="L6060" t="s">
        <x:v>94</x:v>
      </x:c>
      <x:c r="M6060" t="s">
        <x:v>96</x:v>
      </x:c>
      <x:c r="N6060" s="8">
        <x:v>0</x:v>
      </x:c>
      <x:c r="O6060" s="8">
        <x:v>0</x:v>
      </x:c>
      <x:c r="Q6060">
        <x:v>0</x:v>
      </x:c>
      <x:c r="R6060" s="6">
        <x:v>22.821</x:v>
      </x:c>
      <x:c r="S6060" s="8">
        <x:v>69602.696321787</x:v>
      </x:c>
      <x:c r="T6060" s="12">
        <x:v>270073.460793362</x:v>
      </x:c>
      <x:c r="U6060" s="12">
        <x:v>28.7</x:v>
      </x:c>
      <x:c r="V6060" s="12">
        <x:v>67.6</x:v>
      </x:c>
      <x:c r="W6060" s="12">
        <x:f>NA()</x:f>
      </x:c>
    </x:row>
    <x:row r="6061">
      <x:c r="A6061">
        <x:v>349852</x:v>
      </x:c>
      <x:c r="B6061" s="1">
        <x:v>44760.4188025116</x:v>
      </x:c>
      <x:c r="C6061" s="6">
        <x:v>102.712982991667</x:v>
      </x:c>
      <x:c r="D6061" s="14" t="s">
        <x:v>92</x:v>
      </x:c>
      <x:c r="E6061" s="15">
        <x:v>44733.6636310532</x:v>
      </x:c>
      <x:c r="F6061" t="s">
        <x:v>97</x:v>
      </x:c>
      <x:c r="G6061" s="6">
        <x:v>84.4328597109578</x:v>
      </x:c>
      <x:c r="H6061" t="s">
        <x:v>95</x:v>
      </x:c>
      <x:c r="I6061" s="6">
        <x:v>26.00150011189</x:v>
      </x:c>
      <x:c r="J6061" t="s">
        <x:v>93</x:v>
      </x:c>
      <x:c r="K6061" s="6">
        <x:v>1022</x:v>
      </x:c>
      <x:c r="L6061" t="s">
        <x:v>94</x:v>
      </x:c>
      <x:c r="M6061" t="s">
        <x:v>96</x:v>
      </x:c>
      <x:c r="N6061" s="8">
        <x:v>0</x:v>
      </x:c>
      <x:c r="O6061" s="8">
        <x:v>0</x:v>
      </x:c>
      <x:c r="Q6061">
        <x:v>0</x:v>
      </x:c>
      <x:c r="R6061" s="6">
        <x:v>22.818</x:v>
      </x:c>
      <x:c r="S6061" s="8">
        <x:v>69606.1435783422</x:v>
      </x:c>
      <x:c r="T6061" s="12">
        <x:v>270086.632697258</x:v>
      </x:c>
      <x:c r="U6061" s="12">
        <x:v>28.7</x:v>
      </x:c>
      <x:c r="V6061" s="12">
        <x:v>67.6</x:v>
      </x:c>
      <x:c r="W6061" s="12">
        <x:f>NA()</x:f>
      </x:c>
    </x:row>
    <x:row r="6062">
      <x:c r="A6062">
        <x:v>349857</x:v>
      </x:c>
      <x:c r="B6062" s="1">
        <x:v>44760.4188136921</x:v>
      </x:c>
      <x:c r="C6062" s="6">
        <x:v>102.729078191667</x:v>
      </x:c>
      <x:c r="D6062" s="14" t="s">
        <x:v>92</x:v>
      </x:c>
      <x:c r="E6062" s="15">
        <x:v>44733.6636310532</x:v>
      </x:c>
      <x:c r="F6062" t="s">
        <x:v>97</x:v>
      </x:c>
      <x:c r="G6062" s="6">
        <x:v>84.3893753578564</x:v>
      </x:c>
      <x:c r="H6062" t="s">
        <x:v>95</x:v>
      </x:c>
      <x:c r="I6062" s="6">
        <x:v>26.00150011189</x:v>
      </x:c>
      <x:c r="J6062" t="s">
        <x:v>93</x:v>
      </x:c>
      <x:c r="K6062" s="6">
        <x:v>1022</x:v>
      </x:c>
      <x:c r="L6062" t="s">
        <x:v>94</x:v>
      </x:c>
      <x:c r="M6062" t="s">
        <x:v>96</x:v>
      </x:c>
      <x:c r="N6062" s="8">
        <x:v>0</x:v>
      </x:c>
      <x:c r="O6062" s="8">
        <x:v>0</x:v>
      </x:c>
      <x:c r="Q6062">
        <x:v>0</x:v>
      </x:c>
      <x:c r="R6062" s="6">
        <x:v>22.824</x:v>
      </x:c>
      <x:c r="S6062" s="8">
        <x:v>69610.6984710583</x:v>
      </x:c>
      <x:c r="T6062" s="12">
        <x:v>270082.043636171</x:v>
      </x:c>
      <x:c r="U6062" s="12">
        <x:v>28.7</x:v>
      </x:c>
      <x:c r="V6062" s="12">
        <x:v>67.6</x:v>
      </x:c>
      <x:c r="W6062" s="12">
        <x:f>NA()</x:f>
      </x:c>
    </x:row>
    <x:row r="6063">
      <x:c r="A6063">
        <x:v>349863</x:v>
      </x:c>
      <x:c r="B6063" s="1">
        <x:v>44760.4188253819</x:v>
      </x:c>
      <x:c r="C6063" s="6">
        <x:v>102.745936996667</x:v>
      </x:c>
      <x:c r="D6063" s="14" t="s">
        <x:v>92</x:v>
      </x:c>
      <x:c r="E6063" s="15">
        <x:v>44733.6636310532</x:v>
      </x:c>
      <x:c r="F6063" t="s">
        <x:v>97</x:v>
      </x:c>
      <x:c r="G6063" s="6">
        <x:v>84.3966208629107</x:v>
      </x:c>
      <x:c r="H6063" t="s">
        <x:v>95</x:v>
      </x:c>
      <x:c r="I6063" s="6">
        <x:v>26.00150011189</x:v>
      </x:c>
      <x:c r="J6063" t="s">
        <x:v>93</x:v>
      </x:c>
      <x:c r="K6063" s="6">
        <x:v>1022</x:v>
      </x:c>
      <x:c r="L6063" t="s">
        <x:v>94</x:v>
      </x:c>
      <x:c r="M6063" t="s">
        <x:v>96</x:v>
      </x:c>
      <x:c r="N6063" s="8">
        <x:v>0</x:v>
      </x:c>
      <x:c r="O6063" s="8">
        <x:v>0</x:v>
      </x:c>
      <x:c r="Q6063">
        <x:v>0</x:v>
      </x:c>
      <x:c r="R6063" s="6">
        <x:v>22.823</x:v>
      </x:c>
      <x:c r="S6063" s="8">
        <x:v>69602.5230595887</x:v>
      </x:c>
      <x:c r="T6063" s="12">
        <x:v>270080.227125071</x:v>
      </x:c>
      <x:c r="U6063" s="12">
        <x:v>28.7</x:v>
      </x:c>
      <x:c r="V6063" s="12">
        <x:v>67.6</x:v>
      </x:c>
      <x:c r="W6063" s="12">
        <x:f>NA()</x:f>
      </x:c>
    </x:row>
    <x:row r="6064">
      <x:c r="A6064">
        <x:v>349871</x:v>
      </x:c>
      <x:c r="B6064" s="1">
        <x:v>44760.4188371181</x:v>
      </x:c>
      <x:c r="C6064" s="6">
        <x:v>102.76279534</x:v>
      </x:c>
      <x:c r="D6064" s="14" t="s">
        <x:v>92</x:v>
      </x:c>
      <x:c r="E6064" s="15">
        <x:v>44733.6636310532</x:v>
      </x:c>
      <x:c r="F6064" t="s">
        <x:v>97</x:v>
      </x:c>
      <x:c r="G6064" s="6">
        <x:v>84.4111141372524</x:v>
      </x:c>
      <x:c r="H6064" t="s">
        <x:v>95</x:v>
      </x:c>
      <x:c r="I6064" s="6">
        <x:v>26.00150011189</x:v>
      </x:c>
      <x:c r="J6064" t="s">
        <x:v>93</x:v>
      </x:c>
      <x:c r="K6064" s="6">
        <x:v>1022</x:v>
      </x:c>
      <x:c r="L6064" t="s">
        <x:v>94</x:v>
      </x:c>
      <x:c r="M6064" t="s">
        <x:v>96</x:v>
      </x:c>
      <x:c r="N6064" s="8">
        <x:v>0</x:v>
      </x:c>
      <x:c r="O6064" s="8">
        <x:v>0</x:v>
      </x:c>
      <x:c r="Q6064">
        <x:v>0</x:v>
      </x:c>
      <x:c r="R6064" s="6">
        <x:v>22.821</x:v>
      </x:c>
      <x:c r="S6064" s="8">
        <x:v>69607.2108878842</x:v>
      </x:c>
      <x:c r="T6064" s="12">
        <x:v>270081.473602558</x:v>
      </x:c>
      <x:c r="U6064" s="12">
        <x:v>28.7</x:v>
      </x:c>
      <x:c r="V6064" s="12">
        <x:v>67.6</x:v>
      </x:c>
      <x:c r="W6064" s="12">
        <x:f>NA()</x:f>
      </x:c>
    </x:row>
    <x:row r="6065">
      <x:c r="A6065">
        <x:v>349876</x:v>
      </x:c>
      <x:c r="B6065" s="1">
        <x:v>44760.4188488079</x:v>
      </x:c>
      <x:c r="C6065" s="6">
        <x:v>102.779675428333</x:v>
      </x:c>
      <x:c r="D6065" s="14" t="s">
        <x:v>92</x:v>
      </x:c>
      <x:c r="E6065" s="15">
        <x:v>44733.6636310532</x:v>
      </x:c>
      <x:c r="F6065" t="s">
        <x:v>97</x:v>
      </x:c>
      <x:c r="G6065" s="6">
        <x:v>84.3676433698721</x:v>
      </x:c>
      <x:c r="H6065" t="s">
        <x:v>95</x:v>
      </x:c>
      <x:c r="I6065" s="6">
        <x:v>26.00150011189</x:v>
      </x:c>
      <x:c r="J6065" t="s">
        <x:v>93</x:v>
      </x:c>
      <x:c r="K6065" s="6">
        <x:v>1022</x:v>
      </x:c>
      <x:c r="L6065" t="s">
        <x:v>94</x:v>
      </x:c>
      <x:c r="M6065" t="s">
        <x:v>96</x:v>
      </x:c>
      <x:c r="N6065" s="8">
        <x:v>0</x:v>
      </x:c>
      <x:c r="O6065" s="8">
        <x:v>0</x:v>
      </x:c>
      <x:c r="Q6065">
        <x:v>0</x:v>
      </x:c>
      <x:c r="R6065" s="6">
        <x:v>22.827</x:v>
      </x:c>
      <x:c r="S6065" s="8">
        <x:v>69610.4192296954</x:v>
      </x:c>
      <x:c r="T6065" s="12">
        <x:v>270085.159097917</x:v>
      </x:c>
      <x:c r="U6065" s="12">
        <x:v>28.7</x:v>
      </x:c>
      <x:c r="V6065" s="12">
        <x:v>67.6</x:v>
      </x:c>
      <x:c r="W6065" s="12">
        <x:f>NA()</x:f>
      </x:c>
    </x:row>
    <x:row r="6066">
      <x:c r="A6066">
        <x:v>349881</x:v>
      </x:c>
      <x:c r="B6066" s="1">
        <x:v>44760.4188605324</x:v>
      </x:c>
      <x:c r="C6066" s="6">
        <x:v>102.796524503333</x:v>
      </x:c>
      <x:c r="D6066" s="14" t="s">
        <x:v>92</x:v>
      </x:c>
      <x:c r="E6066" s="15">
        <x:v>44733.6636310532</x:v>
      </x:c>
      <x:c r="F6066" t="s">
        <x:v>97</x:v>
      </x:c>
      <x:c r="G6066" s="6">
        <x:v>84.3604008825795</x:v>
      </x:c>
      <x:c r="H6066" t="s">
        <x:v>95</x:v>
      </x:c>
      <x:c r="I6066" s="6">
        <x:v>26.00150011189</x:v>
      </x:c>
      <x:c r="J6066" t="s">
        <x:v>93</x:v>
      </x:c>
      <x:c r="K6066" s="6">
        <x:v>1022</x:v>
      </x:c>
      <x:c r="L6066" t="s">
        <x:v>94</x:v>
      </x:c>
      <x:c r="M6066" t="s">
        <x:v>96</x:v>
      </x:c>
      <x:c r="N6066" s="8">
        <x:v>0</x:v>
      </x:c>
      <x:c r="O6066" s="8">
        <x:v>0</x:v>
      </x:c>
      <x:c r="Q6066">
        <x:v>0</x:v>
      </x:c>
      <x:c r="R6066" s="6">
        <x:v>22.828</x:v>
      </x:c>
      <x:c r="S6066" s="8">
        <x:v>69615.1874610877</x:v>
      </x:c>
      <x:c r="T6066" s="12">
        <x:v>270082.407614544</x:v>
      </x:c>
      <x:c r="U6066" s="12">
        <x:v>28.7</x:v>
      </x:c>
      <x:c r="V6066" s="12">
        <x:v>67.6</x:v>
      </x:c>
      <x:c r="W6066" s="12">
        <x:f>NA()</x:f>
      </x:c>
    </x:row>
    <x:row r="6067">
      <x:c r="A6067">
        <x:v>349886</x:v>
      </x:c>
      <x:c r="B6067" s="1">
        <x:v>44760.4188716435</x:v>
      </x:c>
      <x:c r="C6067" s="6">
        <x:v>102.81256658</x:v>
      </x:c>
      <x:c r="D6067" s="14" t="s">
        <x:v>92</x:v>
      </x:c>
      <x:c r="E6067" s="15">
        <x:v>44733.6636310532</x:v>
      </x:c>
      <x:c r="F6067" t="s">
        <x:v>97</x:v>
      </x:c>
      <x:c r="G6067" s="6">
        <x:v>84.3696604943845</x:v>
      </x:c>
      <x:c r="H6067" t="s">
        <x:v>95</x:v>
      </x:c>
      <x:c r="I6067" s="6">
        <x:v>26.0075959362784</x:v>
      </x:c>
      <x:c r="J6067" t="s">
        <x:v>93</x:v>
      </x:c>
      <x:c r="K6067" s="6">
        <x:v>1022</x:v>
      </x:c>
      <x:c r="L6067" t="s">
        <x:v>94</x:v>
      </x:c>
      <x:c r="M6067" t="s">
        <x:v>96</x:v>
      </x:c>
      <x:c r="N6067" s="8">
        <x:v>0</x:v>
      </x:c>
      <x:c r="O6067" s="8">
        <x:v>0</x:v>
      </x:c>
      <x:c r="Q6067">
        <x:v>0</x:v>
      </x:c>
      <x:c r="R6067" s="6">
        <x:v>22.826</x:v>
      </x:c>
      <x:c r="S6067" s="8">
        <x:v>69605.4071764676</x:v>
      </x:c>
      <x:c r="T6067" s="12">
        <x:v>270066.729765785</x:v>
      </x:c>
      <x:c r="U6067" s="12">
        <x:v>28.7</x:v>
      </x:c>
      <x:c r="V6067" s="12">
        <x:v>67.6</x:v>
      </x:c>
      <x:c r="W6067" s="12">
        <x:f>NA()</x:f>
      </x:c>
    </x:row>
    <x:row r="6068">
      <x:c r="A6068">
        <x:v>349895</x:v>
      </x:c>
      <x:c r="B6068" s="1">
        <x:v>44760.4188833681</x:v>
      </x:c>
      <x:c r="C6068" s="6">
        <x:v>102.829443348333</x:v>
      </x:c>
      <x:c r="D6068" s="14" t="s">
        <x:v>92</x:v>
      </x:c>
      <x:c r="E6068" s="15">
        <x:v>44733.6636310532</x:v>
      </x:c>
      <x:c r="F6068" t="s">
        <x:v>97</x:v>
      </x:c>
      <x:c r="G6068" s="6">
        <x:v>84.3748866114443</x:v>
      </x:c>
      <x:c r="H6068" t="s">
        <x:v>95</x:v>
      </x:c>
      <x:c r="I6068" s="6">
        <x:v>26.00150011189</x:v>
      </x:c>
      <x:c r="J6068" t="s">
        <x:v>93</x:v>
      </x:c>
      <x:c r="K6068" s="6">
        <x:v>1022</x:v>
      </x:c>
      <x:c r="L6068" t="s">
        <x:v>94</x:v>
      </x:c>
      <x:c r="M6068" t="s">
        <x:v>96</x:v>
      </x:c>
      <x:c r="N6068" s="8">
        <x:v>0</x:v>
      </x:c>
      <x:c r="O6068" s="8">
        <x:v>0</x:v>
      </x:c>
      <x:c r="Q6068">
        <x:v>0</x:v>
      </x:c>
      <x:c r="R6068" s="6">
        <x:v>22.826</x:v>
      </x:c>
      <x:c r="S6068" s="8">
        <x:v>69620.0182176911</x:v>
      </x:c>
      <x:c r="T6068" s="12">
        <x:v>270078.108859115</x:v>
      </x:c>
      <x:c r="U6068" s="12">
        <x:v>28.7</x:v>
      </x:c>
      <x:c r="V6068" s="12">
        <x:v>67.6</x:v>
      </x:c>
      <x:c r="W6068" s="12">
        <x:f>NA()</x:f>
      </x:c>
    </x:row>
    <x:row r="6069">
      <x:c r="A6069">
        <x:v>349901</x:v>
      </x:c>
      <x:c r="B6069" s="1">
        <x:v>44760.4188951042</x:v>
      </x:c>
      <x:c r="C6069" s="6">
        <x:v>102.84629534</x:v>
      </x:c>
      <x:c r="D6069" s="14" t="s">
        <x:v>92</x:v>
      </x:c>
      <x:c r="E6069" s="15">
        <x:v>44733.6636310532</x:v>
      </x:c>
      <x:c r="F6069" t="s">
        <x:v>97</x:v>
      </x:c>
      <x:c r="G6069" s="6">
        <x:v>84.3696604943845</x:v>
      </x:c>
      <x:c r="H6069" t="s">
        <x:v>95</x:v>
      </x:c>
      <x:c r="I6069" s="6">
        <x:v>26.0075959362784</x:v>
      </x:c>
      <x:c r="J6069" t="s">
        <x:v>93</x:v>
      </x:c>
      <x:c r="K6069" s="6">
        <x:v>1022</x:v>
      </x:c>
      <x:c r="L6069" t="s">
        <x:v>94</x:v>
      </x:c>
      <x:c r="M6069" t="s">
        <x:v>96</x:v>
      </x:c>
      <x:c r="N6069" s="8">
        <x:v>0</x:v>
      </x:c>
      <x:c r="O6069" s="8">
        <x:v>0</x:v>
      </x:c>
      <x:c r="Q6069">
        <x:v>0</x:v>
      </x:c>
      <x:c r="R6069" s="6">
        <x:v>22.826</x:v>
      </x:c>
      <x:c r="S6069" s="8">
        <x:v>69620.3190522202</x:v>
      </x:c>
      <x:c r="T6069" s="12">
        <x:v>270072.393036825</x:v>
      </x:c>
      <x:c r="U6069" s="12">
        <x:v>28.7</x:v>
      </x:c>
      <x:c r="V6069" s="12">
        <x:v>67.6</x:v>
      </x:c>
      <x:c r="W6069" s="12">
        <x:f>NA()</x:f>
      </x:c>
    </x:row>
    <x:row r="6070">
      <x:c r="A6070">
        <x:v>349908</x:v>
      </x:c>
      <x:c r="B6070" s="1">
        <x:v>44760.4189068287</x:v>
      </x:c>
      <x:c r="C6070" s="6">
        <x:v>102.863234483333</x:v>
      </x:c>
      <x:c r="D6070" s="14" t="s">
        <x:v>92</x:v>
      </x:c>
      <x:c r="E6070" s="15">
        <x:v>44733.6636310532</x:v>
      </x:c>
      <x:c r="F6070" t="s">
        <x:v>97</x:v>
      </x:c>
      <x:c r="G6070" s="6">
        <x:v>84.3748866114443</x:v>
      </x:c>
      <x:c r="H6070" t="s">
        <x:v>95</x:v>
      </x:c>
      <x:c r="I6070" s="6">
        <x:v>26.00150011189</x:v>
      </x:c>
      <x:c r="J6070" t="s">
        <x:v>93</x:v>
      </x:c>
      <x:c r="K6070" s="6">
        <x:v>1022</x:v>
      </x:c>
      <x:c r="L6070" t="s">
        <x:v>94</x:v>
      </x:c>
      <x:c r="M6070" t="s">
        <x:v>96</x:v>
      </x:c>
      <x:c r="N6070" s="8">
        <x:v>0</x:v>
      </x:c>
      <x:c r="O6070" s="8">
        <x:v>0</x:v>
      </x:c>
      <x:c r="Q6070">
        <x:v>0</x:v>
      </x:c>
      <x:c r="R6070" s="6">
        <x:v>22.826</x:v>
      </x:c>
      <x:c r="S6070" s="8">
        <x:v>69625.2771753615</x:v>
      </x:c>
      <x:c r="T6070" s="12">
        <x:v>270071.341467649</x:v>
      </x:c>
      <x:c r="U6070" s="12">
        <x:v>28.7</x:v>
      </x:c>
      <x:c r="V6070" s="12">
        <x:v>67.6</x:v>
      </x:c>
      <x:c r="W6070" s="12">
        <x:f>NA()</x:f>
      </x:c>
    </x:row>
    <x:row r="6071">
      <x:c r="A6071">
        <x:v>349911</x:v>
      </x:c>
      <x:c r="B6071" s="1">
        <x:v>44760.4189179398</x:v>
      </x:c>
      <x:c r="C6071" s="6">
        <x:v>102.879233076667</x:v>
      </x:c>
      <x:c r="D6071" s="14" t="s">
        <x:v>92</x:v>
      </x:c>
      <x:c r="E6071" s="15">
        <x:v>44733.6636310532</x:v>
      </x:c>
      <x:c r="F6071" t="s">
        <x:v>97</x:v>
      </x:c>
      <x:c r="G6071" s="6">
        <x:v>84.3531591494591</x:v>
      </x:c>
      <x:c r="H6071" t="s">
        <x:v>95</x:v>
      </x:c>
      <x:c r="I6071" s="6">
        <x:v>26.00150011189</x:v>
      </x:c>
      <x:c r="J6071" t="s">
        <x:v>93</x:v>
      </x:c>
      <x:c r="K6071" s="6">
        <x:v>1022</x:v>
      </x:c>
      <x:c r="L6071" t="s">
        <x:v>94</x:v>
      </x:c>
      <x:c r="M6071" t="s">
        <x:v>96</x:v>
      </x:c>
      <x:c r="N6071" s="8">
        <x:v>0</x:v>
      </x:c>
      <x:c r="O6071" s="8">
        <x:v>0</x:v>
      </x:c>
      <x:c r="Q6071">
        <x:v>0</x:v>
      </x:c>
      <x:c r="R6071" s="6">
        <x:v>22.829</x:v>
      </x:c>
      <x:c r="S6071" s="8">
        <x:v>69622.336368003</x:v>
      </x:c>
      <x:c r="T6071" s="12">
        <x:v>270070.977017279</x:v>
      </x:c>
      <x:c r="U6071" s="12">
        <x:v>28.7</x:v>
      </x:c>
      <x:c r="V6071" s="12">
        <x:v>67.6</x:v>
      </x:c>
      <x:c r="W6071" s="12">
        <x:f>NA()</x:f>
      </x:c>
    </x:row>
    <x:row r="6072">
      <x:c r="A6072">
        <x:v>349919</x:v>
      </x:c>
      <x:c r="B6072" s="1">
        <x:v>44760.4189297107</x:v>
      </x:c>
      <x:c r="C6072" s="6">
        <x:v>102.896140413333</x:v>
      </x:c>
      <x:c r="D6072" s="14" t="s">
        <x:v>92</x:v>
      </x:c>
      <x:c r="E6072" s="15">
        <x:v>44733.6636310532</x:v>
      </x:c>
      <x:c r="F6072" t="s">
        <x:v>97</x:v>
      </x:c>
      <x:c r="G6072" s="6">
        <x:v>84.3314384740601</x:v>
      </x:c>
      <x:c r="H6072" t="s">
        <x:v>95</x:v>
      </x:c>
      <x:c r="I6072" s="6">
        <x:v>26.00150011189</x:v>
      </x:c>
      <x:c r="J6072" t="s">
        <x:v>93</x:v>
      </x:c>
      <x:c r="K6072" s="6">
        <x:v>1022</x:v>
      </x:c>
      <x:c r="L6072" t="s">
        <x:v>94</x:v>
      </x:c>
      <x:c r="M6072" t="s">
        <x:v>96</x:v>
      </x:c>
      <x:c r="N6072" s="8">
        <x:v>0</x:v>
      </x:c>
      <x:c r="O6072" s="8">
        <x:v>0</x:v>
      </x:c>
      <x:c r="Q6072">
        <x:v>0</x:v>
      </x:c>
      <x:c r="R6072" s="6">
        <x:v>22.832</x:v>
      </x:c>
      <x:c r="S6072" s="8">
        <x:v>69628.128889569</x:v>
      </x:c>
      <x:c r="T6072" s="12">
        <x:v>270072.10816553</x:v>
      </x:c>
      <x:c r="U6072" s="12">
        <x:v>28.7</x:v>
      </x:c>
      <x:c r="V6072" s="12">
        <x:v>67.6</x:v>
      </x:c>
      <x:c r="W6072" s="12">
        <x:f>NA()</x:f>
      </x:c>
    </x:row>
    <x:row r="6073">
      <x:c r="A6073">
        <x:v>349926</x:v>
      </x:c>
      <x:c r="B6073" s="1">
        <x:v>44760.4189414352</x:v>
      </x:c>
      <x:c r="C6073" s="6">
        <x:v>102.913032083333</x:v>
      </x:c>
      <x:c r="D6073" s="14" t="s">
        <x:v>92</x:v>
      </x:c>
      <x:c r="E6073" s="15">
        <x:v>44733.6636310532</x:v>
      </x:c>
      <x:c r="F6073" t="s">
        <x:v>97</x:v>
      </x:c>
      <x:c r="G6073" s="6">
        <x:v>84.3439023817383</x:v>
      </x:c>
      <x:c r="H6073" t="s">
        <x:v>95</x:v>
      </x:c>
      <x:c r="I6073" s="6">
        <x:v>25.9954042985673</x:v>
      </x:c>
      <x:c r="J6073" t="s">
        <x:v>93</x:v>
      </x:c>
      <x:c r="K6073" s="6">
        <x:v>1022</x:v>
      </x:c>
      <x:c r="L6073" t="s">
        <x:v>94</x:v>
      </x:c>
      <x:c r="M6073" t="s">
        <x:v>96</x:v>
      </x:c>
      <x:c r="N6073" s="8">
        <x:v>0</x:v>
      </x:c>
      <x:c r="O6073" s="8">
        <x:v>0</x:v>
      </x:c>
      <x:c r="Q6073">
        <x:v>0</x:v>
      </x:c>
      <x:c r="R6073" s="6">
        <x:v>22.831</x:v>
      </x:c>
      <x:c r="S6073" s="8">
        <x:v>69623.2266054394</x:v>
      </x:c>
      <x:c r="T6073" s="12">
        <x:v>270069.704632224</x:v>
      </x:c>
      <x:c r="U6073" s="12">
        <x:v>28.7</x:v>
      </x:c>
      <x:c r="V6073" s="12">
        <x:v>67.6</x:v>
      </x:c>
      <x:c r="W6073" s="12">
        <x:f>NA()</x:f>
      </x:c>
    </x:row>
    <x:row r="6074">
      <x:c r="A6074">
        <x:v>349931</x:v>
      </x:c>
      <x:c r="B6074" s="1">
        <x:v>44760.418953125</x:v>
      </x:c>
      <x:c r="C6074" s="6">
        <x:v>102.92986683</x:v>
      </x:c>
      <x:c r="D6074" s="14" t="s">
        <x:v>92</x:v>
      </x:c>
      <x:c r="E6074" s="15">
        <x:v>44733.6636310532</x:v>
      </x:c>
      <x:c r="F6074" t="s">
        <x:v>97</x:v>
      </x:c>
      <x:c r="G6074" s="6">
        <x:v>84.3531591494591</x:v>
      </x:c>
      <x:c r="H6074" t="s">
        <x:v>95</x:v>
      </x:c>
      <x:c r="I6074" s="6">
        <x:v>26.00150011189</x:v>
      </x:c>
      <x:c r="J6074" t="s">
        <x:v>93</x:v>
      </x:c>
      <x:c r="K6074" s="6">
        <x:v>1022</x:v>
      </x:c>
      <x:c r="L6074" t="s">
        <x:v>94</x:v>
      </x:c>
      <x:c r="M6074" t="s">
        <x:v>96</x:v>
      </x:c>
      <x:c r="N6074" s="8">
        <x:v>0</x:v>
      </x:c>
      <x:c r="O6074" s="8">
        <x:v>0</x:v>
      </x:c>
      <x:c r="Q6074">
        <x:v>0</x:v>
      </x:c>
      <x:c r="R6074" s="6">
        <x:v>22.829</x:v>
      </x:c>
      <x:c r="S6074" s="8">
        <x:v>69622.1718640368</x:v>
      </x:c>
      <x:c r="T6074" s="12">
        <x:v>270079.759449285</x:v>
      </x:c>
      <x:c r="U6074" s="12">
        <x:v>28.7</x:v>
      </x:c>
      <x:c r="V6074" s="12">
        <x:v>67.6</x:v>
      </x:c>
      <x:c r="W6074" s="12">
        <x:f>NA()</x:f>
      </x:c>
    </x:row>
    <x:row r="6075">
      <x:c r="A6075">
        <x:v>349934</x:v>
      </x:c>
      <x:c r="B6075" s="1">
        <x:v>44760.4189642014</x:v>
      </x:c>
      <x:c r="C6075" s="6">
        <x:v>102.945814038333</x:v>
      </x:c>
      <x:c r="D6075" s="14" t="s">
        <x:v>92</x:v>
      </x:c>
      <x:c r="E6075" s="15">
        <x:v>44733.6636310532</x:v>
      </x:c>
      <x:c r="F6075" t="s">
        <x:v>97</x:v>
      </x:c>
      <x:c r="G6075" s="6">
        <x:v>84.3511430438112</x:v>
      </x:c>
      <x:c r="H6075" t="s">
        <x:v>95</x:v>
      </x:c>
      <x:c r="I6075" s="6">
        <x:v>25.9954042985673</x:v>
      </x:c>
      <x:c r="J6075" t="s">
        <x:v>93</x:v>
      </x:c>
      <x:c r="K6075" s="6">
        <x:v>1022</x:v>
      </x:c>
      <x:c r="L6075" t="s">
        <x:v>94</x:v>
      </x:c>
      <x:c r="M6075" t="s">
        <x:v>96</x:v>
      </x:c>
      <x:c r="N6075" s="8">
        <x:v>0</x:v>
      </x:c>
      <x:c r="O6075" s="8">
        <x:v>0</x:v>
      </x:c>
      <x:c r="Q6075">
        <x:v>0</x:v>
      </x:c>
      <x:c r="R6075" s="6">
        <x:v>22.83</x:v>
      </x:c>
      <x:c r="S6075" s="8">
        <x:v>69626.0886353774</x:v>
      </x:c>
      <x:c r="T6075" s="12">
        <x:v>270058.926024746</x:v>
      </x:c>
      <x:c r="U6075" s="12">
        <x:v>28.7</x:v>
      </x:c>
      <x:c r="V6075" s="12">
        <x:v>67.6</x:v>
      </x:c>
      <x:c r="W6075" s="12">
        <x:f>NA()</x:f>
      </x:c>
    </x:row>
    <x:row r="6076">
      <x:c r="A6076">
        <x:v>349943</x:v>
      </x:c>
      <x:c r="B6076" s="1">
        <x:v>44760.4189758912</x:v>
      </x:c>
      <x:c r="C6076" s="6">
        <x:v>102.962636381667</x:v>
      </x:c>
      <x:c r="D6076" s="14" t="s">
        <x:v>92</x:v>
      </x:c>
      <x:c r="E6076" s="15">
        <x:v>44733.6636310532</x:v>
      </x:c>
      <x:c r="F6076" t="s">
        <x:v>97</x:v>
      </x:c>
      <x:c r="G6076" s="6">
        <x:v>84.3294233191724</x:v>
      </x:c>
      <x:c r="H6076" t="s">
        <x:v>95</x:v>
      </x:c>
      <x:c r="I6076" s="6">
        <x:v>25.9954042985673</x:v>
      </x:c>
      <x:c r="J6076" t="s">
        <x:v>93</x:v>
      </x:c>
      <x:c r="K6076" s="6">
        <x:v>1022</x:v>
      </x:c>
      <x:c r="L6076" t="s">
        <x:v>94</x:v>
      </x:c>
      <x:c r="M6076" t="s">
        <x:v>96</x:v>
      </x:c>
      <x:c r="N6076" s="8">
        <x:v>0</x:v>
      </x:c>
      <x:c r="O6076" s="8">
        <x:v>0</x:v>
      </x:c>
      <x:c r="Q6076">
        <x:v>0</x:v>
      </x:c>
      <x:c r="R6076" s="6">
        <x:v>22.833</x:v>
      </x:c>
      <x:c r="S6076" s="8">
        <x:v>69626.0731082298</x:v>
      </x:c>
      <x:c r="T6076" s="12">
        <x:v>270064.283545829</x:v>
      </x:c>
      <x:c r="U6076" s="12">
        <x:v>28.7</x:v>
      </x:c>
      <x:c r="V6076" s="12">
        <x:v>67.6</x:v>
      </x:c>
      <x:c r="W6076" s="12">
        <x:f>NA()</x:f>
      </x:c>
    </x:row>
    <x:row r="6077">
      <x:c r="A6077">
        <x:v>349949</x:v>
      </x:c>
      <x:c r="B6077" s="1">
        <x:v>44760.418987581</x:v>
      </x:c>
      <x:c r="C6077" s="6">
        <x:v>102.979464875</x:v>
      </x:c>
      <x:c r="D6077" s="14" t="s">
        <x:v>92</x:v>
      </x:c>
      <x:c r="E6077" s="15">
        <x:v>44733.6636310532</x:v>
      </x:c>
      <x:c r="F6077" t="s">
        <x:v>97</x:v>
      </x:c>
      <x:c r="G6077" s="6">
        <x:v>84.3531591494591</x:v>
      </x:c>
      <x:c r="H6077" t="s">
        <x:v>95</x:v>
      </x:c>
      <x:c r="I6077" s="6">
        <x:v>26.00150011189</x:v>
      </x:c>
      <x:c r="J6077" t="s">
        <x:v>93</x:v>
      </x:c>
      <x:c r="K6077" s="6">
        <x:v>1022</x:v>
      </x:c>
      <x:c r="L6077" t="s">
        <x:v>94</x:v>
      </x:c>
      <x:c r="M6077" t="s">
        <x:v>96</x:v>
      </x:c>
      <x:c r="N6077" s="8">
        <x:v>0</x:v>
      </x:c>
      <x:c r="O6077" s="8">
        <x:v>0</x:v>
      </x:c>
      <x:c r="Q6077">
        <x:v>0</x:v>
      </x:c>
      <x:c r="R6077" s="6">
        <x:v>22.829</x:v>
      </x:c>
      <x:c r="S6077" s="8">
        <x:v>69632.8814989835</x:v>
      </x:c>
      <x:c r="T6077" s="12">
        <x:v>270078.919020387</x:v>
      </x:c>
      <x:c r="U6077" s="12">
        <x:v>28.7</x:v>
      </x:c>
      <x:c r="V6077" s="12">
        <x:v>67.6</x:v>
      </x:c>
      <x:c r="W6077" s="12">
        <x:f>NA()</x:f>
      </x:c>
    </x:row>
    <x:row r="6078">
      <x:c r="A6078">
        <x:v>349955</x:v>
      </x:c>
      <x:c r="B6078" s="1">
        <x:v>44760.4189992708</x:v>
      </x:c>
      <x:c r="C6078" s="6">
        <x:v>102.996316778333</x:v>
      </x:c>
      <x:c r="D6078" s="14" t="s">
        <x:v>92</x:v>
      </x:c>
      <x:c r="E6078" s="15">
        <x:v>44733.6636310532</x:v>
      </x:c>
      <x:c r="F6078" t="s">
        <x:v>97</x:v>
      </x:c>
      <x:c r="G6078" s="6">
        <x:v>84.3097245823542</x:v>
      </x:c>
      <x:c r="H6078" t="s">
        <x:v>95</x:v>
      </x:c>
      <x:c r="I6078" s="6">
        <x:v>26.00150011189</x:v>
      </x:c>
      <x:c r="J6078" t="s">
        <x:v>93</x:v>
      </x:c>
      <x:c r="K6078" s="6">
        <x:v>1022</x:v>
      </x:c>
      <x:c r="L6078" t="s">
        <x:v>94</x:v>
      </x:c>
      <x:c r="M6078" t="s">
        <x:v>96</x:v>
      </x:c>
      <x:c r="N6078" s="8">
        <x:v>0</x:v>
      </x:c>
      <x:c r="O6078" s="8">
        <x:v>0</x:v>
      </x:c>
      <x:c r="Q6078">
        <x:v>0</x:v>
      </x:c>
      <x:c r="R6078" s="6">
        <x:v>22.835</x:v>
      </x:c>
      <x:c r="S6078" s="8">
        <x:v>69641.0559554934</x:v>
      </x:c>
      <x:c r="T6078" s="12">
        <x:v>270070.752503644</x:v>
      </x:c>
      <x:c r="U6078" s="12">
        <x:v>28.7</x:v>
      </x:c>
      <x:c r="V6078" s="12">
        <x:v>67.6</x:v>
      </x:c>
      <x:c r="W6078" s="12">
        <x:f>NA()</x:f>
      </x:c>
    </x:row>
    <x:row r="6079">
      <x:c r="A6079">
        <x:v>349960</x:v>
      </x:c>
      <x:c r="B6079" s="1">
        <x:v>44760.4190109607</x:v>
      </x:c>
      <x:c r="C6079" s="6">
        <x:v>103.013172971667</x:v>
      </x:c>
      <x:c r="D6079" s="14" t="s">
        <x:v>92</x:v>
      </x:c>
      <x:c r="E6079" s="15">
        <x:v>44733.6636310532</x:v>
      </x:c>
      <x:c r="F6079" t="s">
        <x:v>97</x:v>
      </x:c>
      <x:c r="G6079" s="6">
        <x:v>84.3117391712745</x:v>
      </x:c>
      <x:c r="H6079" t="s">
        <x:v>95</x:v>
      </x:c>
      <x:c r="I6079" s="6">
        <x:v>26.0075959362784</x:v>
      </x:c>
      <x:c r="J6079" t="s">
        <x:v>93</x:v>
      </x:c>
      <x:c r="K6079" s="6">
        <x:v>1022</x:v>
      </x:c>
      <x:c r="L6079" t="s">
        <x:v>94</x:v>
      </x:c>
      <x:c r="M6079" t="s">
        <x:v>96</x:v>
      </x:c>
      <x:c r="N6079" s="8">
        <x:v>0</x:v>
      </x:c>
      <x:c r="O6079" s="8">
        <x:v>0</x:v>
      </x:c>
      <x:c r="Q6079">
        <x:v>0</x:v>
      </x:c>
      <x:c r="R6079" s="6">
        <x:v>22.834</x:v>
      </x:c>
      <x:c r="S6079" s="8">
        <x:v>69635.5196329185</x:v>
      </x:c>
      <x:c r="T6079" s="12">
        <x:v>270070.492208175</x:v>
      </x:c>
      <x:c r="U6079" s="12">
        <x:v>28.7</x:v>
      </x:c>
      <x:c r="V6079" s="12">
        <x:v>67.6</x:v>
      </x:c>
      <x:c r="W6079" s="12">
        <x:f>NA()</x:f>
      </x:c>
    </x:row>
    <x:row r="6080">
      <x:c r="A6080">
        <x:v>349965</x:v>
      </x:c>
      <x:c r="B6080" s="1">
        <x:v>44760.4190220718</x:v>
      </x:c>
      <x:c r="C6080" s="6">
        <x:v>103.029160883333</x:v>
      </x:c>
      <x:c r="D6080" s="14" t="s">
        <x:v>92</x:v>
      </x:c>
      <x:c r="E6080" s="15">
        <x:v>44733.6636310532</x:v>
      </x:c>
      <x:c r="F6080" t="s">
        <x:v>97</x:v>
      </x:c>
      <x:c r="G6080" s="6">
        <x:v>84.273549829864</x:v>
      </x:c>
      <x:c r="H6080" t="s">
        <x:v>95</x:v>
      </x:c>
      <x:c r="I6080" s="6">
        <x:v>26.00150011189</x:v>
      </x:c>
      <x:c r="J6080" t="s">
        <x:v>93</x:v>
      </x:c>
      <x:c r="K6080" s="6">
        <x:v>1022</x:v>
      </x:c>
      <x:c r="L6080" t="s">
        <x:v>94</x:v>
      </x:c>
      <x:c r="M6080" t="s">
        <x:v>96</x:v>
      </x:c>
      <x:c r="N6080" s="8">
        <x:v>0</x:v>
      </x:c>
      <x:c r="O6080" s="8">
        <x:v>0</x:v>
      </x:c>
      <x:c r="Q6080">
        <x:v>0</x:v>
      </x:c>
      <x:c r="R6080" s="6">
        <x:v>22.84</x:v>
      </x:c>
      <x:c r="S6080" s="8">
        <x:v>69639.4249162656</x:v>
      </x:c>
      <x:c r="T6080" s="12">
        <x:v>270076.275640687</x:v>
      </x:c>
      <x:c r="U6080" s="12">
        <x:v>28.7</x:v>
      </x:c>
      <x:c r="V6080" s="12">
        <x:v>67.6</x:v>
      </x:c>
      <x:c r="W6080" s="12">
        <x:f>NA()</x:f>
      </x:c>
    </x:row>
    <x:row r="6081">
      <x:c r="A6081">
        <x:v>349969</x:v>
      </x:c>
      <x:c r="B6081" s="1">
        <x:v>44760.4190337616</x:v>
      </x:c>
      <x:c r="C6081" s="6">
        <x:v>103.045982733333</x:v>
      </x:c>
      <x:c r="D6081" s="14" t="s">
        <x:v>92</x:v>
      </x:c>
      <x:c r="E6081" s="15">
        <x:v>44733.6636310532</x:v>
      </x:c>
      <x:c r="F6081" t="s">
        <x:v>97</x:v>
      </x:c>
      <x:c r="G6081" s="6">
        <x:v>84.3097245823542</x:v>
      </x:c>
      <x:c r="H6081" t="s">
        <x:v>95</x:v>
      </x:c>
      <x:c r="I6081" s="6">
        <x:v>26.00150011189</x:v>
      </x:c>
      <x:c r="J6081" t="s">
        <x:v>93</x:v>
      </x:c>
      <x:c r="K6081" s="6">
        <x:v>1022</x:v>
      </x:c>
      <x:c r="L6081" t="s">
        <x:v>94</x:v>
      </x:c>
      <x:c r="M6081" t="s">
        <x:v>96</x:v>
      </x:c>
      <x:c r="N6081" s="8">
        <x:v>0</x:v>
      </x:c>
      <x:c r="O6081" s="8">
        <x:v>0</x:v>
      </x:c>
      <x:c r="Q6081">
        <x:v>0</x:v>
      </x:c>
      <x:c r="R6081" s="6">
        <x:v>22.835</x:v>
      </x:c>
      <x:c r="S6081" s="8">
        <x:v>69637.8361067363</x:v>
      </x:c>
      <x:c r="T6081" s="12">
        <x:v>270078.041694107</x:v>
      </x:c>
      <x:c r="U6081" s="12">
        <x:v>28.7</x:v>
      </x:c>
      <x:c r="V6081" s="12">
        <x:v>67.6</x:v>
      </x:c>
      <x:c r="W6081" s="12">
        <x:f>NA()</x:f>
      </x:c>
    </x:row>
    <x:row r="6082">
      <x:c r="A6082">
        <x:v>349978</x:v>
      </x:c>
      <x:c r="B6082" s="1">
        <x:v>44760.4190454514</x:v>
      </x:c>
      <x:c r="C6082" s="6">
        <x:v>103.062816971667</x:v>
      </x:c>
      <x:c r="D6082" s="14" t="s">
        <x:v>92</x:v>
      </x:c>
      <x:c r="E6082" s="15">
        <x:v>44733.6636310532</x:v>
      </x:c>
      <x:c r="F6082" t="s">
        <x:v>97</x:v>
      </x:c>
      <x:c r="G6082" s="6">
        <x:v>84.3024881254397</x:v>
      </x:c>
      <x:c r="H6082" t="s">
        <x:v>95</x:v>
      </x:c>
      <x:c r="I6082" s="6">
        <x:v>26.00150011189</x:v>
      </x:c>
      <x:c r="J6082" t="s">
        <x:v>93</x:v>
      </x:c>
      <x:c r="K6082" s="6">
        <x:v>1022</x:v>
      </x:c>
      <x:c r="L6082" t="s">
        <x:v>94</x:v>
      </x:c>
      <x:c r="M6082" t="s">
        <x:v>96</x:v>
      </x:c>
      <x:c r="N6082" s="8">
        <x:v>0</x:v>
      </x:c>
      <x:c r="O6082" s="8">
        <x:v>0</x:v>
      </x:c>
      <x:c r="Q6082">
        <x:v>0</x:v>
      </x:c>
      <x:c r="R6082" s="6">
        <x:v>22.836</x:v>
      </x:c>
      <x:c r="S6082" s="8">
        <x:v>69649.6401088292</x:v>
      </x:c>
      <x:c r="T6082" s="12">
        <x:v>270077.229246272</x:v>
      </x:c>
      <x:c r="U6082" s="12">
        <x:v>28.7</x:v>
      </x:c>
      <x:c r="V6082" s="12">
        <x:v>67.6</x:v>
      </x:c>
      <x:c r="W6082" s="12">
        <x:f>NA()</x:f>
      </x:c>
    </x:row>
    <x:row r="6083">
      <x:c r="A6083">
        <x:v>349984</x:v>
      </x:c>
      <x:c r="B6083" s="1">
        <x:v>44760.4190570949</x:v>
      </x:c>
      <x:c r="C6083" s="6">
        <x:v>103.07959454</x:v>
      </x:c>
      <x:c r="D6083" s="14" t="s">
        <x:v>92</x:v>
      </x:c>
      <x:c r="E6083" s="15">
        <x:v>44733.6636310532</x:v>
      </x:c>
      <x:c r="F6083" t="s">
        <x:v>97</x:v>
      </x:c>
      <x:c r="G6083" s="6">
        <x:v>84.2880174714493</x:v>
      </x:c>
      <x:c r="H6083" t="s">
        <x:v>95</x:v>
      </x:c>
      <x:c r="I6083" s="6">
        <x:v>26.00150011189</x:v>
      </x:c>
      <x:c r="J6083" t="s">
        <x:v>93</x:v>
      </x:c>
      <x:c r="K6083" s="6">
        <x:v>1022</x:v>
      </x:c>
      <x:c r="L6083" t="s">
        <x:v>94</x:v>
      </x:c>
      <x:c r="M6083" t="s">
        <x:v>96</x:v>
      </x:c>
      <x:c r="N6083" s="8">
        <x:v>0</x:v>
      </x:c>
      <x:c r="O6083" s="8">
        <x:v>0</x:v>
      </x:c>
      <x:c r="Q6083">
        <x:v>0</x:v>
      </x:c>
      <x:c r="R6083" s="6">
        <x:v>22.838</x:v>
      </x:c>
      <x:c r="S6083" s="8">
        <x:v>69650.7709485945</x:v>
      </x:c>
      <x:c r="T6083" s="12">
        <x:v>270086.812393915</x:v>
      </x:c>
      <x:c r="U6083" s="12">
        <x:v>28.7</x:v>
      </x:c>
      <x:c r="V6083" s="12">
        <x:v>67.6</x:v>
      </x:c>
      <x:c r="W6083" s="12">
        <x:f>NA()</x:f>
      </x:c>
    </x:row>
    <x:row r="6084">
      <x:c r="A6084">
        <x:v>349992</x:v>
      </x:c>
      <x:c r="B6084" s="1">
        <x:v>44760.419068831</x:v>
      </x:c>
      <x:c r="C6084" s="6">
        <x:v>103.096489448333</x:v>
      </x:c>
      <x:c r="D6084" s="14" t="s">
        <x:v>92</x:v>
      </x:c>
      <x:c r="E6084" s="15">
        <x:v>44733.6636310532</x:v>
      </x:c>
      <x:c r="F6084" t="s">
        <x:v>97</x:v>
      </x:c>
      <x:c r="G6084" s="6">
        <x:v>84.2900311105493</x:v>
      </x:c>
      <x:c r="H6084" t="s">
        <x:v>95</x:v>
      </x:c>
      <x:c r="I6084" s="6">
        <x:v>26.0075959362784</x:v>
      </x:c>
      <x:c r="J6084" t="s">
        <x:v>93</x:v>
      </x:c>
      <x:c r="K6084" s="6">
        <x:v>1022</x:v>
      </x:c>
      <x:c r="L6084" t="s">
        <x:v>94</x:v>
      </x:c>
      <x:c r="M6084" t="s">
        <x:v>96</x:v>
      </x:c>
      <x:c r="N6084" s="8">
        <x:v>0</x:v>
      </x:c>
      <x:c r="O6084" s="8">
        <x:v>0</x:v>
      </x:c>
      <x:c r="Q6084">
        <x:v>0</x:v>
      </x:c>
      <x:c r="R6084" s="6">
        <x:v>22.837</x:v>
      </x:c>
      <x:c r="S6084" s="8">
        <x:v>69642.8333062737</x:v>
      </x:c>
      <x:c r="T6084" s="12">
        <x:v>270067.57850508</x:v>
      </x:c>
      <x:c r="U6084" s="12">
        <x:v>28.7</x:v>
      </x:c>
      <x:c r="V6084" s="12">
        <x:v>67.6</x:v>
      </x:c>
      <x:c r="W6084" s="12">
        <x:f>NA()</x:f>
      </x:c>
    </x:row>
    <x:row r="6085">
      <x:c r="A6085">
        <x:v>349997</x:v>
      </x:c>
      <x:c r="B6085" s="1">
        <x:v>44760.4190799768</x:v>
      </x:c>
      <x:c r="C6085" s="6">
        <x:v>103.112527056667</x:v>
      </x:c>
      <x:c r="D6085" s="14" t="s">
        <x:v>92</x:v>
      </x:c>
      <x:c r="E6085" s="15">
        <x:v>44733.6636310532</x:v>
      </x:c>
      <x:c r="F6085" t="s">
        <x:v>97</x:v>
      </x:c>
      <x:c r="G6085" s="6">
        <x:v>84.2807832741595</x:v>
      </x:c>
      <x:c r="H6085" t="s">
        <x:v>95</x:v>
      </x:c>
      <x:c r="I6085" s="6">
        <x:v>26.00150011189</x:v>
      </x:c>
      <x:c r="J6085" t="s">
        <x:v>93</x:v>
      </x:c>
      <x:c r="K6085" s="6">
        <x:v>1022</x:v>
      </x:c>
      <x:c r="L6085" t="s">
        <x:v>94</x:v>
      </x:c>
      <x:c r="M6085" t="s">
        <x:v>96</x:v>
      </x:c>
      <x:c r="N6085" s="8">
        <x:v>0</x:v>
      </x:c>
      <x:c r="O6085" s="8">
        <x:v>0</x:v>
      </x:c>
      <x:c r="Q6085">
        <x:v>0</x:v>
      </x:c>
      <x:c r="R6085" s="6">
        <x:v>22.839</x:v>
      </x:c>
      <x:c r="S6085" s="8">
        <x:v>69647.6335160294</x:v>
      </x:c>
      <x:c r="T6085" s="12">
        <x:v>270068.601978029</x:v>
      </x:c>
      <x:c r="U6085" s="12">
        <x:v>28.7</x:v>
      </x:c>
      <x:c r="V6085" s="12">
        <x:v>67.6</x:v>
      </x:c>
      <x:c r="W6085" s="12">
        <x:f>NA()</x:f>
      </x:c>
    </x:row>
    <x:row r="6086">
      <x:c r="A6086">
        <x:v>350000</x:v>
      </x:c>
      <x:c r="B6086" s="1">
        <x:v>44760.4190916319</x:v>
      </x:c>
      <x:c r="C6086" s="6">
        <x:v>103.129347348333</x:v>
      </x:c>
      <x:c r="D6086" s="14" t="s">
        <x:v>92</x:v>
      </x:c>
      <x:c r="E6086" s="15">
        <x:v>44733.6636310532</x:v>
      </x:c>
      <x:c r="F6086" t="s">
        <x:v>97</x:v>
      </x:c>
      <x:c r="G6086" s="6">
        <x:v>84.2952524218404</x:v>
      </x:c>
      <x:c r="H6086" t="s">
        <x:v>95</x:v>
      </x:c>
      <x:c r="I6086" s="6">
        <x:v>26.00150011189</x:v>
      </x:c>
      <x:c r="J6086" t="s">
        <x:v>93</x:v>
      </x:c>
      <x:c r="K6086" s="6">
        <x:v>1022</x:v>
      </x:c>
      <x:c r="L6086" t="s">
        <x:v>94</x:v>
      </x:c>
      <x:c r="M6086" t="s">
        <x:v>96</x:v>
      </x:c>
      <x:c r="N6086" s="8">
        <x:v>0</x:v>
      </x:c>
      <x:c r="O6086" s="8">
        <x:v>0</x:v>
      </x:c>
      <x:c r="Q6086">
        <x:v>0</x:v>
      </x:c>
      <x:c r="R6086" s="6">
        <x:v>22.837</x:v>
      </x:c>
      <x:c r="S6086" s="8">
        <x:v>69646.1156138702</x:v>
      </x:c>
      <x:c r="T6086" s="12">
        <x:v>270070.814027618</x:v>
      </x:c>
      <x:c r="U6086" s="12">
        <x:v>28.7</x:v>
      </x:c>
      <x:c r="V6086" s="12">
        <x:v>67.6</x:v>
      </x:c>
      <x:c r="W6086" s="12">
        <x:f>NA()</x:f>
      </x:c>
    </x:row>
    <x:row r="6087">
      <x:c r="A6087">
        <x:v>350006</x:v>
      </x:c>
      <x:c r="B6087" s="1">
        <x:v>44760.4191033912</x:v>
      </x:c>
      <x:c r="C6087" s="6">
        <x:v>103.146243331667</x:v>
      </x:c>
      <x:c r="D6087" s="14" t="s">
        <x:v>92</x:v>
      </x:c>
      <x:c r="E6087" s="15">
        <x:v>44733.6636310532</x:v>
      </x:c>
      <x:c r="F6087" t="s">
        <x:v>97</x:v>
      </x:c>
      <x:c r="G6087" s="6">
        <x:v>84.2446235804839</x:v>
      </x:c>
      <x:c r="H6087" t="s">
        <x:v>95</x:v>
      </x:c>
      <x:c r="I6087" s="6">
        <x:v>26.00150011189</x:v>
      </x:c>
      <x:c r="J6087" t="s">
        <x:v>93</x:v>
      </x:c>
      <x:c r="K6087" s="6">
        <x:v>1022</x:v>
      </x:c>
      <x:c r="L6087" t="s">
        <x:v>94</x:v>
      </x:c>
      <x:c r="M6087" t="s">
        <x:v>96</x:v>
      </x:c>
      <x:c r="N6087" s="8">
        <x:v>0</x:v>
      </x:c>
      <x:c r="O6087" s="8">
        <x:v>0</x:v>
      </x:c>
      <x:c r="Q6087">
        <x:v>0</x:v>
      </x:c>
      <x:c r="R6087" s="6">
        <x:v>22.844</x:v>
      </x:c>
      <x:c r="S6087" s="8">
        <x:v>69657.1163331921</x:v>
      </x:c>
      <x:c r="T6087" s="12">
        <x:v>270073.979909198</x:v>
      </x:c>
      <x:c r="U6087" s="12">
        <x:v>28.7</x:v>
      </x:c>
      <x:c r="V6087" s="12">
        <x:v>67.6</x:v>
      </x:c>
      <x:c r="W6087" s="12">
        <x:f>NA()</x:f>
      </x:c>
    </x:row>
    <x:row r="6088">
      <x:c r="A6088">
        <x:v>350015</x:v>
      </x:c>
      <x:c r="B6088" s="1">
        <x:v>44760.419115081</x:v>
      </x:c>
      <x:c r="C6088" s="6">
        <x:v>103.163096301667</x:v>
      </x:c>
      <x:c r="D6088" s="14" t="s">
        <x:v>92</x:v>
      </x:c>
      <x:c r="E6088" s="15">
        <x:v>44733.6636310532</x:v>
      </x:c>
      <x:c r="F6088" t="s">
        <x:v>97</x:v>
      </x:c>
      <x:c r="G6088" s="6">
        <x:v>84.2643048324892</x:v>
      </x:c>
      <x:c r="H6088" t="s">
        <x:v>95</x:v>
      </x:c>
      <x:c r="I6088" s="6">
        <x:v>25.9954042985673</x:v>
      </x:c>
      <x:c r="J6088" t="s">
        <x:v>93</x:v>
      </x:c>
      <x:c r="K6088" s="6">
        <x:v>1022</x:v>
      </x:c>
      <x:c r="L6088" t="s">
        <x:v>94</x:v>
      </x:c>
      <x:c r="M6088" t="s">
        <x:v>96</x:v>
      </x:c>
      <x:c r="N6088" s="8">
        <x:v>0</x:v>
      </x:c>
      <x:c r="O6088" s="8">
        <x:v>0</x:v>
      </x:c>
      <x:c r="Q6088">
        <x:v>0</x:v>
      </x:c>
      <x:c r="R6088" s="6">
        <x:v>22.842</x:v>
      </x:c>
      <x:c r="S6088" s="8">
        <x:v>69653.6433264653</x:v>
      </x:c>
      <x:c r="T6088" s="12">
        <x:v>270076.975150051</x:v>
      </x:c>
      <x:c r="U6088" s="12">
        <x:v>28.7</x:v>
      </x:c>
      <x:c r="V6088" s="12">
        <x:v>67.6</x:v>
      </x:c>
      <x:c r="W6088" s="12">
        <x:f>NA()</x:f>
      </x:c>
    </x:row>
    <x:row r="6089">
      <x:c r="A6089">
        <x:v>350020</x:v>
      </x:c>
      <x:c r="B6089" s="1">
        <x:v>44760.4191261921</x:v>
      </x:c>
      <x:c r="C6089" s="6">
        <x:v>103.179108786667</x:v>
      </x:c>
      <x:c r="D6089" s="14" t="s">
        <x:v>92</x:v>
      </x:c>
      <x:c r="E6089" s="15">
        <x:v>44733.6636310532</x:v>
      </x:c>
      <x:c r="F6089" t="s">
        <x:v>97</x:v>
      </x:c>
      <x:c r="G6089" s="6">
        <x:v>84.2767577808796</x:v>
      </x:c>
      <x:c r="H6089" t="s">
        <x:v>95</x:v>
      </x:c>
      <x:c r="I6089" s="6">
        <x:v>25.9893084963114</x:v>
      </x:c>
      <x:c r="J6089" t="s">
        <x:v>93</x:v>
      </x:c>
      <x:c r="K6089" s="6">
        <x:v>1022</x:v>
      </x:c>
      <x:c r="L6089" t="s">
        <x:v>94</x:v>
      </x:c>
      <x:c r="M6089" t="s">
        <x:v>96</x:v>
      </x:c>
      <x:c r="N6089" s="8">
        <x:v>0</x:v>
      </x:c>
      <x:c r="O6089" s="8">
        <x:v>0</x:v>
      </x:c>
      <x:c r="Q6089">
        <x:v>0</x:v>
      </x:c>
      <x:c r="R6089" s="6">
        <x:v>22.841</x:v>
      </x:c>
      <x:c r="S6089" s="8">
        <x:v>69654.1253121135</x:v>
      </x:c>
      <x:c r="T6089" s="12">
        <x:v>270068.300592865</x:v>
      </x:c>
      <x:c r="U6089" s="12">
        <x:v>28.7</x:v>
      </x:c>
      <x:c r="V6089" s="12">
        <x:v>67.6</x:v>
      </x:c>
      <x:c r="W6089" s="12">
        <x:f>NA()</x:f>
      </x:c>
    </x:row>
    <x:row r="6090">
      <x:c r="A6090">
        <x:v>350026</x:v>
      </x:c>
      <x:c r="B6090" s="1">
        <x:v>44760.4191379282</x:v>
      </x:c>
      <x:c r="C6090" s="6">
        <x:v>103.19598679</x:v>
      </x:c>
      <x:c r="D6090" s="14" t="s">
        <x:v>92</x:v>
      </x:c>
      <x:c r="E6090" s="15">
        <x:v>44733.6636310532</x:v>
      </x:c>
      <x:c r="F6090" t="s">
        <x:v>97</x:v>
      </x:c>
      <x:c r="G6090" s="6">
        <x:v>84.2590851998273</x:v>
      </x:c>
      <x:c r="H6090" t="s">
        <x:v>95</x:v>
      </x:c>
      <x:c r="I6090" s="6">
        <x:v>26.00150011189</x:v>
      </x:c>
      <x:c r="J6090" t="s">
        <x:v>93</x:v>
      </x:c>
      <x:c r="K6090" s="6">
        <x:v>1022</x:v>
      </x:c>
      <x:c r="L6090" t="s">
        <x:v>94</x:v>
      </x:c>
      <x:c r="M6090" t="s">
        <x:v>96</x:v>
      </x:c>
      <x:c r="N6090" s="8">
        <x:v>0</x:v>
      </x:c>
      <x:c r="O6090" s="8">
        <x:v>0</x:v>
      </x:c>
      <x:c r="Q6090">
        <x:v>0</x:v>
      </x:c>
      <x:c r="R6090" s="6">
        <x:v>22.842</x:v>
      </x:c>
      <x:c r="S6090" s="8">
        <x:v>69665.6844581676</x:v>
      </x:c>
      <x:c r="T6090" s="12">
        <x:v>270074.584665284</x:v>
      </x:c>
      <x:c r="U6090" s="12">
        <x:v>28.7</x:v>
      </x:c>
      <x:c r="V6090" s="12">
        <x:v>67.6</x:v>
      </x:c>
      <x:c r="W6090" s="12">
        <x:f>NA()</x:f>
      </x:c>
    </x:row>
    <x:row r="6091">
      <x:c r="A6091">
        <x:v>350034</x:v>
      </x:c>
      <x:c r="B6091" s="1">
        <x:v>44760.4191497338</x:v>
      </x:c>
      <x:c r="C6091" s="6">
        <x:v>103.212990103333</x:v>
      </x:c>
      <x:c r="D6091" s="14" t="s">
        <x:v>92</x:v>
      </x:c>
      <x:c r="E6091" s="15">
        <x:v>44733.6636310532</x:v>
      </x:c>
      <x:c r="F6091" t="s">
        <x:v>97</x:v>
      </x:c>
      <x:c r="G6091" s="6">
        <x:v>84.208482698295</x:v>
      </x:c>
      <x:c r="H6091" t="s">
        <x:v>95</x:v>
      </x:c>
      <x:c r="I6091" s="6">
        <x:v>26.00150011189</x:v>
      </x:c>
      <x:c r="J6091" t="s">
        <x:v>93</x:v>
      </x:c>
      <x:c r="K6091" s="6">
        <x:v>1022</x:v>
      </x:c>
      <x:c r="L6091" t="s">
        <x:v>94</x:v>
      </x:c>
      <x:c r="M6091" t="s">
        <x:v>96</x:v>
      </x:c>
      <x:c r="N6091" s="8">
        <x:v>0</x:v>
      </x:c>
      <x:c r="O6091" s="8">
        <x:v>0</x:v>
      </x:c>
      <x:c r="Q6091">
        <x:v>0</x:v>
      </x:c>
      <x:c r="R6091" s="6">
        <x:v>22.849</x:v>
      </x:c>
      <x:c r="S6091" s="8">
        <x:v>69667.0937607752</x:v>
      </x:c>
      <x:c r="T6091" s="12">
        <x:v>270064.996154708</x:v>
      </x:c>
      <x:c r="U6091" s="12">
        <x:v>28.7</x:v>
      </x:c>
      <x:c r="V6091" s="12">
        <x:v>67.6</x:v>
      </x:c>
      <x:c r="W6091" s="12">
        <x:f>NA()</x:f>
      </x:c>
    </x:row>
    <x:row r="6092">
      <x:c r="A6092">
        <x:v>350037</x:v>
      </x:c>
      <x:c r="B6092" s="1">
        <x:v>44760.4191614583</x:v>
      </x:c>
      <x:c r="C6092" s="6">
        <x:v>103.229864511667</x:v>
      </x:c>
      <x:c r="D6092" s="14" t="s">
        <x:v>92</x:v>
      </x:c>
      <x:c r="E6092" s="15">
        <x:v>44733.6636310532</x:v>
      </x:c>
      <x:c r="F6092" t="s">
        <x:v>97</x:v>
      </x:c>
      <x:c r="G6092" s="6">
        <x:v>84.2964476136307</x:v>
      </x:c>
      <x:c r="H6092" t="s">
        <x:v>95</x:v>
      </x:c>
      <x:c r="I6092" s="6">
        <x:v>25.9832127051213</x:v>
      </x:c>
      <x:c r="J6092" t="s">
        <x:v>93</x:v>
      </x:c>
      <x:c r="K6092" s="6">
        <x:v>1022</x:v>
      </x:c>
      <x:c r="L6092" t="s">
        <x:v>94</x:v>
      </x:c>
      <x:c r="M6092" t="s">
        <x:v>96</x:v>
      </x:c>
      <x:c r="N6092" s="8">
        <x:v>0</x:v>
      </x:c>
      <x:c r="O6092" s="8">
        <x:v>0</x:v>
      </x:c>
      <x:c r="Q6092">
        <x:v>0</x:v>
      </x:c>
      <x:c r="R6092" s="6">
        <x:v>22.839</x:v>
      </x:c>
      <x:c r="S6092" s="8">
        <x:v>69675.2321206093</x:v>
      </x:c>
      <x:c r="T6092" s="12">
        <x:v>270070.711365637</x:v>
      </x:c>
      <x:c r="U6092" s="12">
        <x:v>28.7</x:v>
      </x:c>
      <x:c r="V6092" s="12">
        <x:v>67.6</x:v>
      </x:c>
      <x:c r="W6092" s="12">
        <x:f>NA()</x:f>
      </x:c>
    </x:row>
    <x:row r="6093">
      <x:c r="A6093">
        <x:v>350044</x:v>
      </x:c>
      <x:c r="B6093" s="1">
        <x:v>44760.4191725347</x:v>
      </x:c>
      <x:c r="C6093" s="6">
        <x:v>103.24584965</x:v>
      </x:c>
      <x:c r="D6093" s="14" t="s">
        <x:v>92</x:v>
      </x:c>
      <x:c r="E6093" s="15">
        <x:v>44733.6636310532</x:v>
      </x:c>
      <x:c r="F6093" t="s">
        <x:v>97</x:v>
      </x:c>
      <x:c r="G6093" s="6">
        <x:v>84.2373938995547</x:v>
      </x:c>
      <x:c r="H6093" t="s">
        <x:v>95</x:v>
      </x:c>
      <x:c r="I6093" s="6">
        <x:v>26.00150011189</x:v>
      </x:c>
      <x:c r="J6093" t="s">
        <x:v>93</x:v>
      </x:c>
      <x:c r="K6093" s="6">
        <x:v>1022</x:v>
      </x:c>
      <x:c r="L6093" t="s">
        <x:v>94</x:v>
      </x:c>
      <x:c r="M6093" t="s">
        <x:v>96</x:v>
      </x:c>
      <x:c r="N6093" s="8">
        <x:v>0</x:v>
      </x:c>
      <x:c r="O6093" s="8">
        <x:v>0</x:v>
      </x:c>
      <x:c r="Q6093">
        <x:v>0</x:v>
      </x:c>
      <x:c r="R6093" s="6">
        <x:v>22.845</x:v>
      </x:c>
      <x:c r="S6093" s="8">
        <x:v>69671.3112074045</x:v>
      </x:c>
      <x:c r="T6093" s="12">
        <x:v>270065.299959149</x:v>
      </x:c>
      <x:c r="U6093" s="12">
        <x:v>28.7</x:v>
      </x:c>
      <x:c r="V6093" s="12">
        <x:v>67.6</x:v>
      </x:c>
      <x:c r="W6093" s="12">
        <x:f>NA()</x:f>
      </x:c>
    </x:row>
    <x:row r="6094">
      <x:c r="A6094">
        <x:v>350050</x:v>
      </x:c>
      <x:c r="B6094" s="1">
        <x:v>44760.4191842245</x:v>
      </x:c>
      <x:c r="C6094" s="6">
        <x:v>103.262675565</x:v>
      </x:c>
      <x:c r="D6094" s="14" t="s">
        <x:v>92</x:v>
      </x:c>
      <x:c r="E6094" s="15">
        <x:v>44733.6636310532</x:v>
      </x:c>
      <x:c r="F6094" t="s">
        <x:v>97</x:v>
      </x:c>
      <x:c r="G6094" s="6">
        <x:v>84.2518540138724</x:v>
      </x:c>
      <x:c r="H6094" t="s">
        <x:v>95</x:v>
      </x:c>
      <x:c r="I6094" s="6">
        <x:v>26.00150011189</x:v>
      </x:c>
      <x:c r="J6094" t="s">
        <x:v>93</x:v>
      </x:c>
      <x:c r="K6094" s="6">
        <x:v>1022</x:v>
      </x:c>
      <x:c r="L6094" t="s">
        <x:v>94</x:v>
      </x:c>
      <x:c r="M6094" t="s">
        <x:v>96</x:v>
      </x:c>
      <x:c r="N6094" s="8">
        <x:v>0</x:v>
      </x:c>
      <x:c r="O6094" s="8">
        <x:v>0</x:v>
      </x:c>
      <x:c r="Q6094">
        <x:v>0</x:v>
      </x:c>
      <x:c r="R6094" s="6">
        <x:v>22.843</x:v>
      </x:c>
      <x:c r="S6094" s="8">
        <x:v>69673.2237123319</x:v>
      </x:c>
      <x:c r="T6094" s="12">
        <x:v>270073.216746583</x:v>
      </x:c>
      <x:c r="U6094" s="12">
        <x:v>28.7</x:v>
      </x:c>
      <x:c r="V6094" s="12">
        <x:v>67.6</x:v>
      </x:c>
      <x:c r="W6094" s="12">
        <x:f>NA()</x:f>
      </x:c>
    </x:row>
    <x:row r="6095">
      <x:c r="A6095">
        <x:v>350055</x:v>
      </x:c>
      <x:c r="B6095" s="1">
        <x:v>44760.4191959491</x:v>
      </x:c>
      <x:c r="C6095" s="6">
        <x:v>103.279558475</x:v>
      </x:c>
      <x:c r="D6095" s="14" t="s">
        <x:v>92</x:v>
      </x:c>
      <x:c r="E6095" s="15">
        <x:v>44733.6636310532</x:v>
      </x:c>
      <x:c r="F6095" t="s">
        <x:v>97</x:v>
      </x:c>
      <x:c r="G6095" s="6">
        <x:v>84.2157093704551</x:v>
      </x:c>
      <x:c r="H6095" t="s">
        <x:v>95</x:v>
      </x:c>
      <x:c r="I6095" s="6">
        <x:v>26.00150011189</x:v>
      </x:c>
      <x:c r="J6095" t="s">
        <x:v>93</x:v>
      </x:c>
      <x:c r="K6095" s="6">
        <x:v>1022</x:v>
      </x:c>
      <x:c r="L6095" t="s">
        <x:v>94</x:v>
      </x:c>
      <x:c r="M6095" t="s">
        <x:v>96</x:v>
      </x:c>
      <x:c r="N6095" s="8">
        <x:v>0</x:v>
      </x:c>
      <x:c r="O6095" s="8">
        <x:v>0</x:v>
      </x:c>
      <x:c r="Q6095">
        <x:v>0</x:v>
      </x:c>
      <x:c r="R6095" s="6">
        <x:v>22.848</x:v>
      </x:c>
      <x:c r="S6095" s="8">
        <x:v>69675.3194003913</x:v>
      </x:c>
      <x:c r="T6095" s="12">
        <x:v>270064.58703699</x:v>
      </x:c>
      <x:c r="U6095" s="12">
        <x:v>28.7</x:v>
      </x:c>
      <x:c r="V6095" s="12">
        <x:v>67.6</x:v>
      </x:c>
      <x:c r="W6095" s="12">
        <x:f>NA()</x:f>
      </x:c>
    </x:row>
    <x:row r="6096">
      <x:c r="A6096">
        <x:v>350063</x:v>
      </x:c>
      <x:c r="B6096" s="1">
        <x:v>44760.4192077199</x:v>
      </x:c>
      <x:c r="C6096" s="6">
        <x:v>103.296457876667</x:v>
      </x:c>
      <x:c r="D6096" s="14" t="s">
        <x:v>92</x:v>
      </x:c>
      <x:c r="E6096" s="15">
        <x:v>44733.6636310532</x:v>
      </x:c>
      <x:c r="F6096" t="s">
        <x:v>97</x:v>
      </x:c>
      <x:c r="G6096" s="6">
        <x:v>84.2177198475258</x:v>
      </x:c>
      <x:c r="H6096" t="s">
        <x:v>95</x:v>
      </x:c>
      <x:c r="I6096" s="6">
        <x:v>26.0075959362784</x:v>
      </x:c>
      <x:c r="J6096" t="s">
        <x:v>93</x:v>
      </x:c>
      <x:c r="K6096" s="6">
        <x:v>1022</x:v>
      </x:c>
      <x:c r="L6096" t="s">
        <x:v>94</x:v>
      </x:c>
      <x:c r="M6096" t="s">
        <x:v>96</x:v>
      </x:c>
      <x:c r="N6096" s="8">
        <x:v>0</x:v>
      </x:c>
      <x:c r="O6096" s="8">
        <x:v>0</x:v>
      </x:c>
      <x:c r="Q6096">
        <x:v>0</x:v>
      </x:c>
      <x:c r="R6096" s="6">
        <x:v>22.847</x:v>
      </x:c>
      <x:c r="S6096" s="8">
        <x:v>69668.1923128337</x:v>
      </x:c>
      <x:c r="T6096" s="12">
        <x:v>270075.136366908</x:v>
      </x:c>
      <x:c r="U6096" s="12">
        <x:v>28.7</x:v>
      </x:c>
      <x:c r="V6096" s="12">
        <x:v>67.6</x:v>
      </x:c>
      <x:c r="W6096" s="12">
        <x:f>NA()</x:f>
      </x:c>
    </x:row>
    <x:row r="6097">
      <x:c r="A6097">
        <x:v>350066</x:v>
      </x:c>
      <x:c r="B6097" s="1">
        <x:v>44760.419218831</x:v>
      </x:c>
      <x:c r="C6097" s="6">
        <x:v>103.31246001</x:v>
      </x:c>
      <x:c r="D6097" s="14" t="s">
        <x:v>92</x:v>
      </x:c>
      <x:c r="E6097" s="15">
        <x:v>44733.6636310532</x:v>
      </x:c>
      <x:c r="F6097" t="s">
        <x:v>97</x:v>
      </x:c>
      <x:c r="G6097" s="6">
        <x:v>84.2136992768378</x:v>
      </x:c>
      <x:c r="H6097" t="s">
        <x:v>95</x:v>
      </x:c>
      <x:c r="I6097" s="6">
        <x:v>25.9954042985673</x:v>
      </x:c>
      <x:c r="J6097" t="s">
        <x:v>93</x:v>
      </x:c>
      <x:c r="K6097" s="6">
        <x:v>1022</x:v>
      </x:c>
      <x:c r="L6097" t="s">
        <x:v>94</x:v>
      </x:c>
      <x:c r="M6097" t="s">
        <x:v>96</x:v>
      </x:c>
      <x:c r="N6097" s="8">
        <x:v>0</x:v>
      </x:c>
      <x:c r="O6097" s="8">
        <x:v>0</x:v>
      </x:c>
      <x:c r="Q6097">
        <x:v>0</x:v>
      </x:c>
      <x:c r="R6097" s="6">
        <x:v>22.849</x:v>
      </x:c>
      <x:c r="S6097" s="8">
        <x:v>69667.6130600997</x:v>
      </x:c>
      <x:c r="T6097" s="12">
        <x:v>270069.37616907</x:v>
      </x:c>
      <x:c r="U6097" s="12">
        <x:v>28.7</x:v>
      </x:c>
      <x:c r="V6097" s="12">
        <x:v>67.6</x:v>
      </x:c>
      <x:c r="W6097" s="12">
        <x:f>NA()</x:f>
      </x:c>
    </x:row>
    <x:row r="6098">
      <x:c r="A6098">
        <x:v>350075</x:v>
      </x:c>
      <x:c r="B6098" s="1">
        <x:v>44760.4192305556</x:v>
      </x:c>
      <x:c r="C6098" s="6">
        <x:v>103.329375088333</x:v>
      </x:c>
      <x:c r="D6098" s="14" t="s">
        <x:v>92</x:v>
      </x:c>
      <x:c r="E6098" s="15">
        <x:v>44733.6636310532</x:v>
      </x:c>
      <x:c r="F6098" t="s">
        <x:v>97</x:v>
      </x:c>
      <x:c r="G6098" s="6">
        <x:v>84.2229367946472</x:v>
      </x:c>
      <x:c r="H6098" t="s">
        <x:v>95</x:v>
      </x:c>
      <x:c r="I6098" s="6">
        <x:v>26.00150011189</x:v>
      </x:c>
      <x:c r="J6098" t="s">
        <x:v>93</x:v>
      </x:c>
      <x:c r="K6098" s="6">
        <x:v>1022</x:v>
      </x:c>
      <x:c r="L6098" t="s">
        <x:v>94</x:v>
      </x:c>
      <x:c r="M6098" t="s">
        <x:v>96</x:v>
      </x:c>
      <x:c r="N6098" s="8">
        <x:v>0</x:v>
      </x:c>
      <x:c r="O6098" s="8">
        <x:v>0</x:v>
      </x:c>
      <x:c r="Q6098">
        <x:v>0</x:v>
      </x:c>
      <x:c r="R6098" s="6">
        <x:v>22.847</x:v>
      </x:c>
      <x:c r="S6098" s="8">
        <x:v>69679.3179020661</x:v>
      </x:c>
      <x:c r="T6098" s="12">
        <x:v>270078.500290066</x:v>
      </x:c>
      <x:c r="U6098" s="12">
        <x:v>28.7</x:v>
      </x:c>
      <x:c r="V6098" s="12">
        <x:v>67.6</x:v>
      </x:c>
      <x:c r="W6098" s="12">
        <x:f>NA()</x:f>
      </x:c>
    </x:row>
    <x:row r="6099">
      <x:c r="A6099">
        <x:v>350079</x:v>
      </x:c>
      <x:c r="B6099" s="1">
        <x:v>44760.4192422801</x:v>
      </x:c>
      <x:c r="C6099" s="6">
        <x:v>103.346239978333</x:v>
      </x:c>
      <x:c r="D6099" s="14" t="s">
        <x:v>92</x:v>
      </x:c>
      <x:c r="E6099" s="15">
        <x:v>44733.6636310532</x:v>
      </x:c>
      <x:c r="F6099" t="s">
        <x:v>97</x:v>
      </x:c>
      <x:c r="G6099" s="6">
        <x:v>84.2446235804839</x:v>
      </x:c>
      <x:c r="H6099" t="s">
        <x:v>95</x:v>
      </x:c>
      <x:c r="I6099" s="6">
        <x:v>26.00150011189</x:v>
      </x:c>
      <x:c r="J6099" t="s">
        <x:v>93</x:v>
      </x:c>
      <x:c r="K6099" s="6">
        <x:v>1022</x:v>
      </x:c>
      <x:c r="L6099" t="s">
        <x:v>94</x:v>
      </x:c>
      <x:c r="M6099" t="s">
        <x:v>96</x:v>
      </x:c>
      <x:c r="N6099" s="8">
        <x:v>0</x:v>
      </x:c>
      <x:c r="O6099" s="8">
        <x:v>0</x:v>
      </x:c>
      <x:c r="Q6099">
        <x:v>0</x:v>
      </x:c>
      <x:c r="R6099" s="6">
        <x:v>22.844</x:v>
      </x:c>
      <x:c r="S6099" s="8">
        <x:v>69682.94324024</x:v>
      </x:c>
      <x:c r="T6099" s="12">
        <x:v>270076.093654418</x:v>
      </x:c>
      <x:c r="U6099" s="12">
        <x:v>28.7</x:v>
      </x:c>
      <x:c r="V6099" s="12">
        <x:v>67.6</x:v>
      </x:c>
      <x:c r="W6099" s="12">
        <x:f>NA()</x:f>
      </x:c>
    </x:row>
    <x:row r="6100">
      <x:c r="A6100">
        <x:v>350088</x:v>
      </x:c>
      <x:c r="B6100" s="1">
        <x:v>44760.4192540162</x:v>
      </x:c>
      <x:c r="C6100" s="6">
        <x:v>103.363169431667</x:v>
      </x:c>
      <x:c r="D6100" s="14" t="s">
        <x:v>92</x:v>
      </x:c>
      <x:c r="E6100" s="15">
        <x:v>44733.6636310532</x:v>
      </x:c>
      <x:c r="F6100" t="s">
        <x:v>97</x:v>
      </x:c>
      <x:c r="G6100" s="6">
        <x:v>84.1868071929383</x:v>
      </x:c>
      <x:c r="H6100" t="s">
        <x:v>95</x:v>
      </x:c>
      <x:c r="I6100" s="6">
        <x:v>26.00150011189</x:v>
      </x:c>
      <x:c r="J6100" t="s">
        <x:v>93</x:v>
      </x:c>
      <x:c r="K6100" s="6">
        <x:v>1022</x:v>
      </x:c>
      <x:c r="L6100" t="s">
        <x:v>94</x:v>
      </x:c>
      <x:c r="M6100" t="s">
        <x:v>96</x:v>
      </x:c>
      <x:c r="N6100" s="8">
        <x:v>0</x:v>
      </x:c>
      <x:c r="O6100" s="8">
        <x:v>0</x:v>
      </x:c>
      <x:c r="Q6100">
        <x:v>0</x:v>
      </x:c>
      <x:c r="R6100" s="6">
        <x:v>22.852</x:v>
      </x:c>
      <x:c r="S6100" s="8">
        <x:v>69679.74977833</x:v>
      </x:c>
      <x:c r="T6100" s="12">
        <x:v>270074.124661539</x:v>
      </x:c>
      <x:c r="U6100" s="12">
        <x:v>28.7</x:v>
      </x:c>
      <x:c r="V6100" s="12">
        <x:v>67.6</x:v>
      </x:c>
      <x:c r="W6100" s="12">
        <x:f>NA()</x:f>
      </x:c>
    </x:row>
    <x:row r="6101">
      <x:c r="A6101">
        <x:v>350089</x:v>
      </x:c>
      <x:c r="B6101" s="1">
        <x:v>44760.4192651273</x:v>
      </x:c>
      <x:c r="C6101" s="6">
        <x:v>103.379184075</x:v>
      </x:c>
      <x:c r="D6101" s="14" t="s">
        <x:v>92</x:v>
      </x:c>
      <x:c r="E6101" s="15">
        <x:v>44733.6636310532</x:v>
      </x:c>
      <x:c r="F6101" t="s">
        <x:v>97</x:v>
      </x:c>
      <x:c r="G6101" s="6">
        <x:v>84.2281542455714</x:v>
      </x:c>
      <x:c r="H6101" t="s">
        <x:v>95</x:v>
      </x:c>
      <x:c r="I6101" s="6">
        <x:v>25.9954042985673</x:v>
      </x:c>
      <x:c r="J6101" t="s">
        <x:v>93</x:v>
      </x:c>
      <x:c r="K6101" s="6">
        <x:v>1022</x:v>
      </x:c>
      <x:c r="L6101" t="s">
        <x:v>94</x:v>
      </x:c>
      <x:c r="M6101" t="s">
        <x:v>96</x:v>
      </x:c>
      <x:c r="N6101" s="8">
        <x:v>0</x:v>
      </x:c>
      <x:c r="O6101" s="8">
        <x:v>0</x:v>
      </x:c>
      <x:c r="Q6101">
        <x:v>0</x:v>
      </x:c>
      <x:c r="R6101" s="6">
        <x:v>22.847</x:v>
      </x:c>
      <x:c r="S6101" s="8">
        <x:v>69687.0516683637</x:v>
      </x:c>
      <x:c r="T6101" s="12">
        <x:v>270068.968271357</x:v>
      </x:c>
      <x:c r="U6101" s="12">
        <x:v>28.7</x:v>
      </x:c>
      <x:c r="V6101" s="12">
        <x:v>67.6</x:v>
      </x:c>
      <x:c r="W6101" s="12">
        <x:f>NA()</x:f>
      </x:c>
    </x:row>
    <x:row r="6102">
      <x:c r="A6102">
        <x:v>350099</x:v>
      </x:c>
      <x:c r="B6102" s="1">
        <x:v>44760.4192768866</x:v>
      </x:c>
      <x:c r="C6102" s="6">
        <x:v>103.396070458333</x:v>
      </x:c>
      <x:c r="D6102" s="14" t="s">
        <x:v>92</x:v>
      </x:c>
      <x:c r="E6102" s="15">
        <x:v>44733.6636310532</x:v>
      </x:c>
      <x:c r="F6102" t="s">
        <x:v>97</x:v>
      </x:c>
      <x:c r="G6102" s="6">
        <x:v>84.2209263851663</x:v>
      </x:c>
      <x:c r="H6102" t="s">
        <x:v>95</x:v>
      </x:c>
      <x:c r="I6102" s="6">
        <x:v>25.9954042985673</x:v>
      </x:c>
      <x:c r="J6102" t="s">
        <x:v>93</x:v>
      </x:c>
      <x:c r="K6102" s="6">
        <x:v>1022</x:v>
      </x:c>
      <x:c r="L6102" t="s">
        <x:v>94</x:v>
      </x:c>
      <x:c r="M6102" t="s">
        <x:v>96</x:v>
      </x:c>
      <x:c r="N6102" s="8">
        <x:v>0</x:v>
      </x:c>
      <x:c r="O6102" s="8">
        <x:v>0</x:v>
      </x:c>
      <x:c r="Q6102">
        <x:v>0</x:v>
      </x:c>
      <x:c r="R6102" s="6">
        <x:v>22.848</x:v>
      </x:c>
      <x:c r="S6102" s="8">
        <x:v>69681.4912328835</x:v>
      </x:c>
      <x:c r="T6102" s="12">
        <x:v>270071.526577274</x:v>
      </x:c>
      <x:c r="U6102" s="12">
        <x:v>28.7</x:v>
      </x:c>
      <x:c r="V6102" s="12">
        <x:v>67.6</x:v>
      </x:c>
      <x:c r="W6102" s="12">
        <x:f>NA()</x:f>
      </x:c>
    </x:row>
    <x:row r="6103">
      <x:c r="A6103">
        <x:v>350104</x:v>
      </x:c>
      <x:c r="B6103" s="1">
        <x:v>44760.4192885417</x:v>
      </x:c>
      <x:c r="C6103" s="6">
        <x:v>103.412895678333</x:v>
      </x:c>
      <x:c r="D6103" s="14" t="s">
        <x:v>92</x:v>
      </x:c>
      <x:c r="E6103" s="15">
        <x:v>44733.6636310532</x:v>
      </x:c>
      <x:c r="F6103" t="s">
        <x:v>97</x:v>
      </x:c>
      <x:c r="G6103" s="6">
        <x:v>84.2189163591756</x:v>
      </x:c>
      <x:c r="H6103" t="s">
        <x:v>95</x:v>
      </x:c>
      <x:c r="I6103" s="6">
        <x:v>25.9893084963114</x:v>
      </x:c>
      <x:c r="J6103" t="s">
        <x:v>93</x:v>
      </x:c>
      <x:c r="K6103" s="6">
        <x:v>1022</x:v>
      </x:c>
      <x:c r="L6103" t="s">
        <x:v>94</x:v>
      </x:c>
      <x:c r="M6103" t="s">
        <x:v>96</x:v>
      </x:c>
      <x:c r="N6103" s="8">
        <x:v>0</x:v>
      </x:c>
      <x:c r="O6103" s="8">
        <x:v>0</x:v>
      </x:c>
      <x:c r="Q6103">
        <x:v>0</x:v>
      </x:c>
      <x:c r="R6103" s="6">
        <x:v>22.849</x:v>
      </x:c>
      <x:c r="S6103" s="8">
        <x:v>69686.2874061422</x:v>
      </x:c>
      <x:c r="T6103" s="12">
        <x:v>270059.541847422</x:v>
      </x:c>
      <x:c r="U6103" s="12">
        <x:v>28.7</x:v>
      </x:c>
      <x:c r="V6103" s="12">
        <x:v>67.6</x:v>
      </x:c>
      <x:c r="W6103" s="12">
        <x:f>NA()</x:f>
      </x:c>
    </x:row>
    <x:row r="6104">
      <x:c r="A6104">
        <x:v>350111</x:v>
      </x:c>
      <x:c r="B6104" s="1">
        <x:v>44760.4193002662</x:v>
      </x:c>
      <x:c r="C6104" s="6">
        <x:v>103.429753246667</x:v>
      </x:c>
      <x:c r="D6104" s="14" t="s">
        <x:v>92</x:v>
      </x:c>
      <x:c r="E6104" s="15">
        <x:v>44733.6636310532</x:v>
      </x:c>
      <x:c r="F6104" t="s">
        <x:v>97</x:v>
      </x:c>
      <x:c r="G6104" s="6">
        <x:v>84.208482698295</x:v>
      </x:c>
      <x:c r="H6104" t="s">
        <x:v>95</x:v>
      </x:c>
      <x:c r="I6104" s="6">
        <x:v>26.00150011189</x:v>
      </x:c>
      <x:c r="J6104" t="s">
        <x:v>93</x:v>
      </x:c>
      <x:c r="K6104" s="6">
        <x:v>1022</x:v>
      </x:c>
      <x:c r="L6104" t="s">
        <x:v>94</x:v>
      </x:c>
      <x:c r="M6104" t="s">
        <x:v>96</x:v>
      </x:c>
      <x:c r="N6104" s="8">
        <x:v>0</x:v>
      </x:c>
      <x:c r="O6104" s="8">
        <x:v>0</x:v>
      </x:c>
      <x:c r="Q6104">
        <x:v>0</x:v>
      </x:c>
      <x:c r="R6104" s="6">
        <x:v>22.849</x:v>
      </x:c>
      <x:c r="S6104" s="8">
        <x:v>69685.8167364104</x:v>
      </x:c>
      <x:c r="T6104" s="12">
        <x:v>270071.002749366</x:v>
      </x:c>
      <x:c r="U6104" s="12">
        <x:v>28.7</x:v>
      </x:c>
      <x:c r="V6104" s="12">
        <x:v>67.6</x:v>
      </x:c>
      <x:c r="W6104" s="12">
        <x:f>NA()</x:f>
      </x:c>
    </x:row>
    <x:row r="6105">
      <x:c r="A6105">
        <x:v>350118</x:v>
      </x:c>
      <x:c r="B6105" s="1">
        <x:v>44760.4193119213</x:v>
      </x:c>
      <x:c r="C6105" s="6">
        <x:v>103.446520736667</x:v>
      </x:c>
      <x:c r="D6105" s="14" t="s">
        <x:v>92</x:v>
      </x:c>
      <x:c r="E6105" s="15">
        <x:v>44733.6636310532</x:v>
      </x:c>
      <x:c r="F6105" t="s">
        <x:v>97</x:v>
      </x:c>
      <x:c r="G6105" s="6">
        <x:v>84.20125677806</x:v>
      </x:c>
      <x:c r="H6105" t="s">
        <x:v>95</x:v>
      </x:c>
      <x:c r="I6105" s="6">
        <x:v>26.00150011189</x:v>
      </x:c>
      <x:c r="J6105" t="s">
        <x:v>93</x:v>
      </x:c>
      <x:c r="K6105" s="6">
        <x:v>1022</x:v>
      </x:c>
      <x:c r="L6105" t="s">
        <x:v>94</x:v>
      </x:c>
      <x:c r="M6105" t="s">
        <x:v>96</x:v>
      </x:c>
      <x:c r="N6105" s="8">
        <x:v>0</x:v>
      </x:c>
      <x:c r="O6105" s="8">
        <x:v>0</x:v>
      </x:c>
      <x:c r="Q6105">
        <x:v>0</x:v>
      </x:c>
      <x:c r="R6105" s="6">
        <x:v>22.85</x:v>
      </x:c>
      <x:c r="S6105" s="8">
        <x:v>69687.2660598048</x:v>
      </x:c>
      <x:c r="T6105" s="12">
        <x:v>270063.827329703</x:v>
      </x:c>
      <x:c r="U6105" s="12">
        <x:v>28.7</x:v>
      </x:c>
      <x:c r="V6105" s="12">
        <x:v>67.6</x:v>
      </x:c>
      <x:c r="W6105" s="12">
        <x:f>NA()</x:f>
      </x:c>
    </x:row>
    <x:row r="6106">
      <x:c r="A6106">
        <x:v>350121</x:v>
      </x:c>
      <x:c r="B6106" s="1">
        <x:v>44760.4193231134</x:v>
      </x:c>
      <x:c r="C6106" s="6">
        <x:v>103.462678321667</x:v>
      </x:c>
      <x:c r="D6106" s="14" t="s">
        <x:v>92</x:v>
      </x:c>
      <x:c r="E6106" s="15">
        <x:v>44733.6636310532</x:v>
      </x:c>
      <x:c r="F6106" t="s">
        <x:v>97</x:v>
      </x:c>
      <x:c r="G6106" s="6">
        <x:v>84.1847983621556</x:v>
      </x:c>
      <x:c r="H6106" t="s">
        <x:v>95</x:v>
      </x:c>
      <x:c r="I6106" s="6">
        <x:v>25.9954042985673</x:v>
      </x:c>
      <x:c r="J6106" t="s">
        <x:v>93</x:v>
      </x:c>
      <x:c r="K6106" s="6">
        <x:v>1022</x:v>
      </x:c>
      <x:c r="L6106" t="s">
        <x:v>94</x:v>
      </x:c>
      <x:c r="M6106" t="s">
        <x:v>96</x:v>
      </x:c>
      <x:c r="N6106" s="8">
        <x:v>0</x:v>
      </x:c>
      <x:c r="O6106" s="8">
        <x:v>0</x:v>
      </x:c>
      <x:c r="Q6106">
        <x:v>0</x:v>
      </x:c>
      <x:c r="R6106" s="6">
        <x:v>22.853</x:v>
      </x:c>
      <x:c r="S6106" s="8">
        <x:v>69697.181002382</x:v>
      </x:c>
      <x:c r="T6106" s="12">
        <x:v>270062.758915333</x:v>
      </x:c>
      <x:c r="U6106" s="12">
        <x:v>28.7</x:v>
      </x:c>
      <x:c r="V6106" s="12">
        <x:v>67.6</x:v>
      </x:c>
      <x:c r="W6106" s="12">
        <x:f>NA()</x:f>
      </x:c>
    </x:row>
    <x:row r="6107">
      <x:c r="A6107">
        <x:v>350127</x:v>
      </x:c>
      <x:c r="B6107" s="1">
        <x:v>44760.4193348032</x:v>
      </x:c>
      <x:c r="C6107" s="6">
        <x:v>103.479499825</x:v>
      </x:c>
      <x:c r="D6107" s="14" t="s">
        <x:v>92</x:v>
      </x:c>
      <x:c r="E6107" s="15">
        <x:v>44733.6636310532</x:v>
      </x:c>
      <x:c r="F6107" t="s">
        <x:v>97</x:v>
      </x:c>
      <x:c r="G6107" s="6">
        <x:v>84.1868071929383</x:v>
      </x:c>
      <x:c r="H6107" t="s">
        <x:v>95</x:v>
      </x:c>
      <x:c r="I6107" s="6">
        <x:v>26.00150011189</x:v>
      </x:c>
      <x:c r="J6107" t="s">
        <x:v>93</x:v>
      </x:c>
      <x:c r="K6107" s="6">
        <x:v>1022</x:v>
      </x:c>
      <x:c r="L6107" t="s">
        <x:v>94</x:v>
      </x:c>
      <x:c r="M6107" t="s">
        <x:v>96</x:v>
      </x:c>
      <x:c r="N6107" s="8">
        <x:v>0</x:v>
      </x:c>
      <x:c r="O6107" s="8">
        <x:v>0</x:v>
      </x:c>
      <x:c r="Q6107">
        <x:v>0</x:v>
      </x:c>
      <x:c r="R6107" s="6">
        <x:v>22.852</x:v>
      </x:c>
      <x:c r="S6107" s="8">
        <x:v>69693.887765921</x:v>
      </x:c>
      <x:c r="T6107" s="12">
        <x:v>270062.565621608</x:v>
      </x:c>
      <x:c r="U6107" s="12">
        <x:v>28.7</x:v>
      </x:c>
      <x:c r="V6107" s="12">
        <x:v>67.6</x:v>
      </x:c>
      <x:c r="W6107" s="12">
        <x:f>NA()</x:f>
      </x:c>
    </x:row>
    <x:row r="6108">
      <x:c r="A6108">
        <x:v>350134</x:v>
      </x:c>
      <x:c r="B6108" s="1">
        <x:v>44760.4193465278</x:v>
      </x:c>
      <x:c r="C6108" s="6">
        <x:v>103.496381836667</x:v>
      </x:c>
      <x:c r="D6108" s="14" t="s">
        <x:v>92</x:v>
      </x:c>
      <x:c r="E6108" s="15">
        <x:v>44733.6636310532</x:v>
      </x:c>
      <x:c r="F6108" t="s">
        <x:v>97</x:v>
      </x:c>
      <x:c r="G6108" s="6">
        <x:v>84.1651384520249</x:v>
      </x:c>
      <x:c r="H6108" t="s">
        <x:v>95</x:v>
      </x:c>
      <x:c r="I6108" s="6">
        <x:v>26.00150011189</x:v>
      </x:c>
      <x:c r="J6108" t="s">
        <x:v>93</x:v>
      </x:c>
      <x:c r="K6108" s="6">
        <x:v>1022</x:v>
      </x:c>
      <x:c r="L6108" t="s">
        <x:v>94</x:v>
      </x:c>
      <x:c r="M6108" t="s">
        <x:v>96</x:v>
      </x:c>
      <x:c r="N6108" s="8">
        <x:v>0</x:v>
      </x:c>
      <x:c r="O6108" s="8">
        <x:v>0</x:v>
      </x:c>
      <x:c r="Q6108">
        <x:v>0</x:v>
      </x:c>
      <x:c r="R6108" s="6">
        <x:v>22.855</x:v>
      </x:c>
      <x:c r="S6108" s="8">
        <x:v>69694.5389008847</x:v>
      </x:c>
      <x:c r="T6108" s="12">
        <x:v>270063.676301264</x:v>
      </x:c>
      <x:c r="U6108" s="12">
        <x:v>28.7</x:v>
      </x:c>
      <x:c r="V6108" s="12">
        <x:v>67.6</x:v>
      </x:c>
      <x:c r="W6108" s="12">
        <x:f>NA()</x:f>
      </x:c>
    </x:row>
    <x:row r="6109">
      <x:c r="A6109">
        <x:v>350142</x:v>
      </x:c>
      <x:c r="B6109" s="1">
        <x:v>44760.4193582523</x:v>
      </x:c>
      <x:c r="C6109" s="6">
        <x:v>103.513244413333</x:v>
      </x:c>
      <x:c r="D6109" s="14" t="s">
        <x:v>92</x:v>
      </x:c>
      <x:c r="E6109" s="15">
        <x:v>44733.6636310532</x:v>
      </x:c>
      <x:c r="F6109" t="s">
        <x:v>97</x:v>
      </x:c>
      <x:c r="G6109" s="6">
        <x:v>84.1868071929383</x:v>
      </x:c>
      <x:c r="H6109" t="s">
        <x:v>95</x:v>
      </x:c>
      <x:c r="I6109" s="6">
        <x:v>26.00150011189</x:v>
      </x:c>
      <x:c r="J6109" t="s">
        <x:v>93</x:v>
      </x:c>
      <x:c r="K6109" s="6">
        <x:v>1022</x:v>
      </x:c>
      <x:c r="L6109" t="s">
        <x:v>94</x:v>
      </x:c>
      <x:c r="M6109" t="s">
        <x:v>96</x:v>
      </x:c>
      <x:c r="N6109" s="8">
        <x:v>0</x:v>
      </x:c>
      <x:c r="O6109" s="8">
        <x:v>0</x:v>
      </x:c>
      <x:c r="Q6109">
        <x:v>0</x:v>
      </x:c>
      <x:c r="R6109" s="6">
        <x:v>22.852</x:v>
      </x:c>
      <x:c r="S6109" s="8">
        <x:v>69698.9693002449</x:v>
      </x:c>
      <x:c r="T6109" s="12">
        <x:v>270059.833777922</x:v>
      </x:c>
      <x:c r="U6109" s="12">
        <x:v>28.7</x:v>
      </x:c>
      <x:c r="V6109" s="12">
        <x:v>67.6</x:v>
      </x:c>
      <x:c r="W6109" s="12">
        <x:f>NA()</x:f>
      </x:c>
    </x:row>
    <x:row r="6110">
      <x:c r="A6110">
        <x:v>350145</x:v>
      </x:c>
      <x:c r="B6110" s="1">
        <x:v>44760.4193693287</x:v>
      </x:c>
      <x:c r="C6110" s="6">
        <x:v>103.529234701667</x:v>
      </x:c>
      <x:c r="D6110" s="14" t="s">
        <x:v>92</x:v>
      </x:c>
      <x:c r="E6110" s="15">
        <x:v>44733.6636310532</x:v>
      </x:c>
      <x:c r="F6110" t="s">
        <x:v>97</x:v>
      </x:c>
      <x:c r="G6110" s="6">
        <x:v>84.1723606142358</x:v>
      </x:c>
      <x:c r="H6110" t="s">
        <x:v>95</x:v>
      </x:c>
      <x:c r="I6110" s="6">
        <x:v>26.00150011189</x:v>
      </x:c>
      <x:c r="J6110" t="s">
        <x:v>93</x:v>
      </x:c>
      <x:c r="K6110" s="6">
        <x:v>1022</x:v>
      </x:c>
      <x:c r="L6110" t="s">
        <x:v>94</x:v>
      </x:c>
      <x:c r="M6110" t="s">
        <x:v>96</x:v>
      </x:c>
      <x:c r="N6110" s="8">
        <x:v>0</x:v>
      </x:c>
      <x:c r="O6110" s="8">
        <x:v>0</x:v>
      </x:c>
      <x:c r="Q6110">
        <x:v>0</x:v>
      </x:c>
      <x:c r="R6110" s="6">
        <x:v>22.854</x:v>
      </x:c>
      <x:c r="S6110" s="8">
        <x:v>69696.1227869115</x:v>
      </x:c>
      <x:c r="T6110" s="12">
        <x:v>270063.430783767</x:v>
      </x:c>
      <x:c r="U6110" s="12">
        <x:v>28.7</x:v>
      </x:c>
      <x:c r="V6110" s="12">
        <x:v>67.6</x:v>
      </x:c>
      <x:c r="W6110" s="12">
        <x:f>NA()</x:f>
      </x:c>
    </x:row>
    <x:row r="6111">
      <x:c r="A6111">
        <x:v>350152</x:v>
      </x:c>
      <x:c r="B6111" s="1">
        <x:v>44760.4193810532</x:v>
      </x:c>
      <x:c r="C6111" s="6">
        <x:v>103.546074168333</x:v>
      </x:c>
      <x:c r="D6111" s="14" t="s">
        <x:v>92</x:v>
      </x:c>
      <x:c r="E6111" s="15">
        <x:v>44733.6636310532</x:v>
      </x:c>
      <x:c r="F6111" t="s">
        <x:v>97</x:v>
      </x:c>
      <x:c r="G6111" s="6">
        <x:v>84.1671467193671</x:v>
      </x:c>
      <x:c r="H6111" t="s">
        <x:v>95</x:v>
      </x:c>
      <x:c r="I6111" s="6">
        <x:v>26.0075959362784</x:v>
      </x:c>
      <x:c r="J6111" t="s">
        <x:v>93</x:v>
      </x:c>
      <x:c r="K6111" s="6">
        <x:v>1022</x:v>
      </x:c>
      <x:c r="L6111" t="s">
        <x:v>94</x:v>
      </x:c>
      <x:c r="M6111" t="s">
        <x:v>96</x:v>
      </x:c>
      <x:c r="N6111" s="8">
        <x:v>0</x:v>
      </x:c>
      <x:c r="O6111" s="8">
        <x:v>0</x:v>
      </x:c>
      <x:c r="Q6111">
        <x:v>0</x:v>
      </x:c>
      <x:c r="R6111" s="6">
        <x:v>22.854</x:v>
      </x:c>
      <x:c r="S6111" s="8">
        <x:v>69699.8486600084</x:v>
      </x:c>
      <x:c r="T6111" s="12">
        <x:v>270066.338885752</x:v>
      </x:c>
      <x:c r="U6111" s="12">
        <x:v>28.7</x:v>
      </x:c>
      <x:c r="V6111" s="12">
        <x:v>67.6</x:v>
      </x:c>
      <x:c r="W6111" s="12">
        <x:f>NA()</x:f>
      </x:c>
    </x:row>
    <x:row r="6112">
      <x:c r="A6112">
        <x:v>350158</x:v>
      </x:c>
      <x:c r="B6112" s="1">
        <x:v>44760.4193927431</x:v>
      </x:c>
      <x:c r="C6112" s="6">
        <x:v>103.562918523333</x:v>
      </x:c>
      <x:c r="D6112" s="14" t="s">
        <x:v>92</x:v>
      </x:c>
      <x:c r="E6112" s="15">
        <x:v>44733.6636310532</x:v>
      </x:c>
      <x:c r="F6112" t="s">
        <x:v>97</x:v>
      </x:c>
      <x:c r="G6112" s="6">
        <x:v>84.1631305677173</x:v>
      </x:c>
      <x:c r="H6112" t="s">
        <x:v>95</x:v>
      </x:c>
      <x:c r="I6112" s="6">
        <x:v>25.9954042985673</x:v>
      </x:c>
      <x:c r="J6112" t="s">
        <x:v>93</x:v>
      </x:c>
      <x:c r="K6112" s="6">
        <x:v>1022</x:v>
      </x:c>
      <x:c r="L6112" t="s">
        <x:v>94</x:v>
      </x:c>
      <x:c r="M6112" t="s">
        <x:v>96</x:v>
      </x:c>
      <x:c r="N6112" s="8">
        <x:v>0</x:v>
      </x:c>
      <x:c r="O6112" s="8">
        <x:v>0</x:v>
      </x:c>
      <x:c r="Q6112">
        <x:v>0</x:v>
      </x:c>
      <x:c r="R6112" s="6">
        <x:v>22.856</x:v>
      </x:c>
      <x:c r="S6112" s="8">
        <x:v>69702.6405568459</x:v>
      </x:c>
      <x:c r="T6112" s="12">
        <x:v>270059.942509945</x:v>
      </x:c>
      <x:c r="U6112" s="12">
        <x:v>28.7</x:v>
      </x:c>
      <x:c r="V6112" s="12">
        <x:v>67.6</x:v>
      </x:c>
      <x:c r="W6112" s="12">
        <x:f>NA()</x:f>
      </x:c>
    </x:row>
    <x:row r="6113">
      <x:c r="A6113">
        <x:v>350165</x:v>
      </x:c>
      <x:c r="B6113" s="1">
        <x:v>44760.4194044329</x:v>
      </x:c>
      <x:c r="C6113" s="6">
        <x:v>103.579775928333</x:v>
      </x:c>
      <x:c r="D6113" s="14" t="s">
        <x:v>92</x:v>
      </x:c>
      <x:c r="E6113" s="15">
        <x:v>44733.6636310532</x:v>
      </x:c>
      <x:c r="F6113" t="s">
        <x:v>97</x:v>
      </x:c>
      <x:c r="G6113" s="6">
        <x:v>84.1506963813504</x:v>
      </x:c>
      <x:c r="H6113" t="s">
        <x:v>95</x:v>
      </x:c>
      <x:c r="I6113" s="6">
        <x:v>26.00150011189</x:v>
      </x:c>
      <x:c r="J6113" t="s">
        <x:v>93</x:v>
      </x:c>
      <x:c r="K6113" s="6">
        <x:v>1022</x:v>
      </x:c>
      <x:c r="L6113" t="s">
        <x:v>94</x:v>
      </x:c>
      <x:c r="M6113" t="s">
        <x:v>96</x:v>
      </x:c>
      <x:c r="N6113" s="8">
        <x:v>0</x:v>
      </x:c>
      <x:c r="O6113" s="8">
        <x:v>0</x:v>
      </x:c>
      <x:c r="Q6113">
        <x:v>0</x:v>
      </x:c>
      <x:c r="R6113" s="6">
        <x:v>22.857</x:v>
      </x:c>
      <x:c r="S6113" s="8">
        <x:v>69706.6239470411</x:v>
      </x:c>
      <x:c r="T6113" s="12">
        <x:v>270064.446378571</x:v>
      </x:c>
      <x:c r="U6113" s="12">
        <x:v>28.7</x:v>
      </x:c>
      <x:c r="V6113" s="12">
        <x:v>67.6</x:v>
      </x:c>
      <x:c r="W6113" s="12">
        <x:f>NA()</x:f>
      </x:c>
    </x:row>
    <x:row r="6114">
      <x:c r="A6114">
        <x:v>350167</x:v>
      </x:c>
      <x:c r="B6114" s="1">
        <x:v>44760.419415544</x:v>
      </x:c>
      <x:c r="C6114" s="6">
        <x:v>103.595772001667</x:v>
      </x:c>
      <x:c r="D6114" s="14" t="s">
        <x:v>92</x:v>
      </x:c>
      <x:c r="E6114" s="15">
        <x:v>44733.6636310532</x:v>
      </x:c>
      <x:c r="F6114" t="s">
        <x:v>97</x:v>
      </x:c>
      <x:c r="G6114" s="6">
        <x:v>84.1579170410987</x:v>
      </x:c>
      <x:c r="H6114" t="s">
        <x:v>95</x:v>
      </x:c>
      <x:c r="I6114" s="6">
        <x:v>26.00150011189</x:v>
      </x:c>
      <x:c r="J6114" t="s">
        <x:v>93</x:v>
      </x:c>
      <x:c r="K6114" s="6">
        <x:v>1022</x:v>
      </x:c>
      <x:c r="L6114" t="s">
        <x:v>94</x:v>
      </x:c>
      <x:c r="M6114" t="s">
        <x:v>96</x:v>
      </x:c>
      <x:c r="N6114" s="8">
        <x:v>0</x:v>
      </x:c>
      <x:c r="O6114" s="8">
        <x:v>0</x:v>
      </x:c>
      <x:c r="Q6114">
        <x:v>0</x:v>
      </x:c>
      <x:c r="R6114" s="6">
        <x:v>22.856</x:v>
      </x:c>
      <x:c r="S6114" s="8">
        <x:v>69708.4862740472</x:v>
      </x:c>
      <x:c r="T6114" s="12">
        <x:v>270050.741107176</x:v>
      </x:c>
      <x:c r="U6114" s="12">
        <x:v>28.7</x:v>
      </x:c>
      <x:c r="V6114" s="12">
        <x:v>67.6</x:v>
      </x:c>
      <x:c r="W6114" s="12">
        <x:f>NA()</x:f>
      </x:c>
    </x:row>
    <x:row r="6115">
      <x:c r="A6115">
        <x:v>350173</x:v>
      </x:c>
      <x:c r="B6115" s="1">
        <x:v>44760.4194272338</x:v>
      </x:c>
      <x:c r="C6115" s="6">
        <x:v>103.612586361667</x:v>
      </x:c>
      <x:c r="D6115" s="14" t="s">
        <x:v>92</x:v>
      </x:c>
      <x:c r="E6115" s="15">
        <x:v>44733.6636310532</x:v>
      </x:c>
      <x:c r="F6115" t="s">
        <x:v>97</x:v>
      </x:c>
      <x:c r="G6115" s="6">
        <x:v>84.1342506917531</x:v>
      </x:c>
      <x:c r="H6115" t="s">
        <x:v>95</x:v>
      </x:c>
      <x:c r="I6115" s="6">
        <x:v>25.9954042985673</x:v>
      </x:c>
      <x:c r="J6115" t="s">
        <x:v>93</x:v>
      </x:c>
      <x:c r="K6115" s="6">
        <x:v>1022</x:v>
      </x:c>
      <x:c r="L6115" t="s">
        <x:v>94</x:v>
      </x:c>
      <x:c r="M6115" t="s">
        <x:v>96</x:v>
      </x:c>
      <x:c r="N6115" s="8">
        <x:v>0</x:v>
      </x:c>
      <x:c r="O6115" s="8">
        <x:v>0</x:v>
      </x:c>
      <x:c r="Q6115">
        <x:v>0</x:v>
      </x:c>
      <x:c r="R6115" s="6">
        <x:v>22.86</x:v>
      </x:c>
      <x:c r="S6115" s="8">
        <x:v>69705.4803620267</x:v>
      </x:c>
      <x:c r="T6115" s="12">
        <x:v>270048.438414246</x:v>
      </x:c>
      <x:c r="U6115" s="12">
        <x:v>28.7</x:v>
      </x:c>
      <x:c r="V6115" s="12">
        <x:v>67.6</x:v>
      </x:c>
      <x:c r="W6115" s="12">
        <x:f>NA()</x:f>
      </x:c>
    </x:row>
    <x:row r="6116">
      <x:c r="A6116">
        <x:v>350181</x:v>
      </x:c>
      <x:c r="B6116" s="1">
        <x:v>44760.4194389236</x:v>
      </x:c>
      <x:c r="C6116" s="6">
        <x:v>103.629426685</x:v>
      </x:c>
      <x:c r="D6116" s="14" t="s">
        <x:v>92</x:v>
      </x:c>
      <x:c r="E6116" s="15">
        <x:v>44733.6636310532</x:v>
      </x:c>
      <x:c r="F6116" t="s">
        <x:v>97</x:v>
      </x:c>
      <x:c r="G6116" s="6">
        <x:v>84.1723606142358</x:v>
      </x:c>
      <x:c r="H6116" t="s">
        <x:v>95</x:v>
      </x:c>
      <x:c r="I6116" s="6">
        <x:v>26.00150011189</x:v>
      </x:c>
      <x:c r="J6116" t="s">
        <x:v>93</x:v>
      </x:c>
      <x:c r="K6116" s="6">
        <x:v>1022</x:v>
      </x:c>
      <x:c r="L6116" t="s">
        <x:v>94</x:v>
      </x:c>
      <x:c r="M6116" t="s">
        <x:v>96</x:v>
      </x:c>
      <x:c r="N6116" s="8">
        <x:v>0</x:v>
      </x:c>
      <x:c r="O6116" s="8">
        <x:v>0</x:v>
      </x:c>
      <x:c r="Q6116">
        <x:v>0</x:v>
      </x:c>
      <x:c r="R6116" s="6">
        <x:v>22.854</x:v>
      </x:c>
      <x:c r="S6116" s="8">
        <x:v>69720.5664160853</x:v>
      </x:c>
      <x:c r="T6116" s="12">
        <x:v>270060.891350798</x:v>
      </x:c>
      <x:c r="U6116" s="12">
        <x:v>28.7</x:v>
      </x:c>
      <x:c r="V6116" s="12">
        <x:v>67.6</x:v>
      </x:c>
      <x:c r="W6116" s="12">
        <x:f>NA()</x:f>
      </x:c>
    </x:row>
    <x:row r="6117">
      <x:c r="A6117">
        <x:v>350187</x:v>
      </x:c>
      <x:c r="B6117" s="1">
        <x:v>44760.4194506134</x:v>
      </x:c>
      <x:c r="C6117" s="6">
        <x:v>103.646264761667</x:v>
      </x:c>
      <x:c r="D6117" s="14" t="s">
        <x:v>92</x:v>
      </x:c>
      <x:c r="E6117" s="15">
        <x:v>44733.6636310532</x:v>
      </x:c>
      <x:c r="F6117" t="s">
        <x:v>97</x:v>
      </x:c>
      <x:c r="G6117" s="6">
        <x:v>84.136257314961</x:v>
      </x:c>
      <x:c r="H6117" t="s">
        <x:v>95</x:v>
      </x:c>
      <x:c r="I6117" s="6">
        <x:v>26.00150011189</x:v>
      </x:c>
      <x:c r="J6117" t="s">
        <x:v>93</x:v>
      </x:c>
      <x:c r="K6117" s="6">
        <x:v>1022</x:v>
      </x:c>
      <x:c r="L6117" t="s">
        <x:v>94</x:v>
      </x:c>
      <x:c r="M6117" t="s">
        <x:v>96</x:v>
      </x:c>
      <x:c r="N6117" s="8">
        <x:v>0</x:v>
      </x:c>
      <x:c r="O6117" s="8">
        <x:v>0</x:v>
      </x:c>
      <x:c r="Q6117">
        <x:v>0</x:v>
      </x:c>
      <x:c r="R6117" s="6">
        <x:v>22.859</x:v>
      </x:c>
      <x:c r="S6117" s="8">
        <x:v>69709.8282346471</x:v>
      </x:c>
      <x:c r="T6117" s="12">
        <x:v>270055.713248596</x:v>
      </x:c>
      <x:c r="U6117" s="12">
        <x:v>28.7</x:v>
      </x:c>
      <x:c r="V6117" s="12">
        <x:v>67.6</x:v>
      </x:c>
      <x:c r="W6117" s="12">
        <x:f>NA()</x:f>
      </x:c>
    </x:row>
    <x:row r="6118">
      <x:c r="A6118">
        <x:v>350195</x:v>
      </x:c>
      <x:c r="B6118" s="1">
        <x:v>44760.4194623032</x:v>
      </x:c>
      <x:c r="C6118" s="6">
        <x:v>103.663106636667</x:v>
      </x:c>
      <x:c r="D6118" s="14" t="s">
        <x:v>92</x:v>
      </x:c>
      <x:c r="E6118" s="15">
        <x:v>44733.6636310532</x:v>
      </x:c>
      <x:c r="F6118" t="s">
        <x:v>97</x:v>
      </x:c>
      <x:c r="G6118" s="6">
        <x:v>84.1454837939184</x:v>
      </x:c>
      <x:c r="H6118" t="s">
        <x:v>95</x:v>
      </x:c>
      <x:c r="I6118" s="6">
        <x:v>26.0075959362784</x:v>
      </x:c>
      <x:c r="J6118" t="s">
        <x:v>93</x:v>
      </x:c>
      <x:c r="K6118" s="6">
        <x:v>1022</x:v>
      </x:c>
      <x:c r="L6118" t="s">
        <x:v>94</x:v>
      </x:c>
      <x:c r="M6118" t="s">
        <x:v>96</x:v>
      </x:c>
      <x:c r="N6118" s="8">
        <x:v>0</x:v>
      </x:c>
      <x:c r="O6118" s="8">
        <x:v>0</x:v>
      </x:c>
      <x:c r="Q6118">
        <x:v>0</x:v>
      </x:c>
      <x:c r="R6118" s="6">
        <x:v>22.857</x:v>
      </x:c>
      <x:c r="S6118" s="8">
        <x:v>69712.6427884371</x:v>
      </x:c>
      <x:c r="T6118" s="12">
        <x:v>270060.562145028</x:v>
      </x:c>
      <x:c r="U6118" s="12">
        <x:v>28.7</x:v>
      </x:c>
      <x:c r="V6118" s="12">
        <x:v>67.6</x:v>
      </x:c>
      <x:c r="W6118" s="12">
        <x:f>NA()</x:f>
      </x:c>
    </x:row>
    <x:row r="6119">
      <x:c r="A6119">
        <x:v>350198</x:v>
      </x:c>
      <x:c r="B6119" s="1">
        <x:v>44760.4194734144</x:v>
      </x:c>
      <x:c r="C6119" s="6">
        <x:v>103.679102926667</x:v>
      </x:c>
      <x:c r="D6119" s="14" t="s">
        <x:v>92</x:v>
      </x:c>
      <x:c r="E6119" s="15">
        <x:v>44733.6636310532</x:v>
      </x:c>
      <x:c r="F6119" t="s">
        <x:v>97</x:v>
      </x:c>
      <x:c r="G6119" s="6">
        <x:v>84.1218212520035</x:v>
      </x:c>
      <x:c r="H6119" t="s">
        <x:v>95</x:v>
      </x:c>
      <x:c r="I6119" s="6">
        <x:v>26.00150011189</x:v>
      </x:c>
      <x:c r="J6119" t="s">
        <x:v>93</x:v>
      </x:c>
      <x:c r="K6119" s="6">
        <x:v>1022</x:v>
      </x:c>
      <x:c r="L6119" t="s">
        <x:v>94</x:v>
      </x:c>
      <x:c r="M6119" t="s">
        <x:v>96</x:v>
      </x:c>
      <x:c r="N6119" s="8">
        <x:v>0</x:v>
      </x:c>
      <x:c r="O6119" s="8">
        <x:v>0</x:v>
      </x:c>
      <x:c r="Q6119">
        <x:v>0</x:v>
      </x:c>
      <x:c r="R6119" s="6">
        <x:v>22.861</x:v>
      </x:c>
      <x:c r="S6119" s="8">
        <x:v>69714.3979183797</x:v>
      </x:c>
      <x:c r="T6119" s="12">
        <x:v>270052.631670308</x:v>
      </x:c>
      <x:c r="U6119" s="12">
        <x:v>28.7</x:v>
      </x:c>
      <x:c r="V6119" s="12">
        <x:v>67.6</x:v>
      </x:c>
      <x:c r="W6119" s="12">
        <x:f>NA()</x:f>
      </x:c>
    </x:row>
    <x:row r="6120">
      <x:c r="A6120">
        <x:v>350205</x:v>
      </x:c>
      <x:c r="B6120" s="1">
        <x:v>44760.4194850694</x:v>
      </x:c>
      <x:c r="C6120" s="6">
        <x:v>103.695896043333</x:v>
      </x:c>
      <x:c r="D6120" s="14" t="s">
        <x:v>92</x:v>
      </x:c>
      <x:c r="E6120" s="15">
        <x:v>44733.6636310532</x:v>
      </x:c>
      <x:c r="F6120" t="s">
        <x:v>97</x:v>
      </x:c>
      <x:c r="G6120" s="6">
        <x:v>84.1146043465453</x:v>
      </x:c>
      <x:c r="H6120" t="s">
        <x:v>95</x:v>
      </x:c>
      <x:c r="I6120" s="6">
        <x:v>26.00150011189</x:v>
      </x:c>
      <x:c r="J6120" t="s">
        <x:v>93</x:v>
      </x:c>
      <x:c r="K6120" s="6">
        <x:v>1022</x:v>
      </x:c>
      <x:c r="L6120" t="s">
        <x:v>94</x:v>
      </x:c>
      <x:c r="M6120" t="s">
        <x:v>96</x:v>
      </x:c>
      <x:c r="N6120" s="8">
        <x:v>0</x:v>
      </x:c>
      <x:c r="O6120" s="8">
        <x:v>0</x:v>
      </x:c>
      <x:c r="Q6120">
        <x:v>0</x:v>
      </x:c>
      <x:c r="R6120" s="6">
        <x:v>22.862</x:v>
      </x:c>
      <x:c r="S6120" s="8">
        <x:v>69718.1658011975</x:v>
      </x:c>
      <x:c r="T6120" s="12">
        <x:v>270058.025565446</x:v>
      </x:c>
      <x:c r="U6120" s="12">
        <x:v>28.7</x:v>
      </x:c>
      <x:c r="V6120" s="12">
        <x:v>67.6</x:v>
      </x:c>
      <x:c r="W6120" s="12">
        <x:f>NA()</x:f>
      </x:c>
    </x:row>
    <x:row r="6121">
      <x:c r="A6121">
        <x:v>350212</x:v>
      </x:c>
      <x:c r="B6121" s="1">
        <x:v>44760.4194967593</x:v>
      </x:c>
      <x:c r="C6121" s="6">
        <x:v>103.712724163333</x:v>
      </x:c>
      <x:c r="D6121" s="14" t="s">
        <x:v>92</x:v>
      </x:c>
      <x:c r="E6121" s="15">
        <x:v>44733.6636310532</x:v>
      </x:c>
      <x:c r="F6121" t="s">
        <x:v>97</x:v>
      </x:c>
      <x:c r="G6121" s="6">
        <x:v>84.1073881916253</x:v>
      </x:c>
      <x:c r="H6121" t="s">
        <x:v>95</x:v>
      </x:c>
      <x:c r="I6121" s="6">
        <x:v>26.00150011189</x:v>
      </x:c>
      <x:c r="J6121" t="s">
        <x:v>93</x:v>
      </x:c>
      <x:c r="K6121" s="6">
        <x:v>1022</x:v>
      </x:c>
      <x:c r="L6121" t="s">
        <x:v>94</x:v>
      </x:c>
      <x:c r="M6121" t="s">
        <x:v>96</x:v>
      </x:c>
      <x:c r="N6121" s="8">
        <x:v>0</x:v>
      </x:c>
      <x:c r="O6121" s="8">
        <x:v>0</x:v>
      </x:c>
      <x:c r="Q6121">
        <x:v>0</x:v>
      </x:c>
      <x:c r="R6121" s="6">
        <x:v>22.863</x:v>
      </x:c>
      <x:c r="S6121" s="8">
        <x:v>69717.7386391228</x:v>
      </x:c>
      <x:c r="T6121" s="12">
        <x:v>270046.592454884</x:v>
      </x:c>
      <x:c r="U6121" s="12">
        <x:v>28.7</x:v>
      </x:c>
      <x:c r="V6121" s="12">
        <x:v>67.6</x:v>
      </x:c>
      <x:c r="W6121" s="12">
        <x:f>NA()</x:f>
      </x:c>
    </x:row>
    <x:row r="6122">
      <x:c r="A6122">
        <x:v>350216</x:v>
      </x:c>
      <x:c r="B6122" s="1">
        <x:v>44760.4195084838</x:v>
      </x:c>
      <x:c r="C6122" s="6">
        <x:v>103.729576066667</x:v>
      </x:c>
      <x:c r="D6122" s="14" t="s">
        <x:v>92</x:v>
      </x:c>
      <x:c r="E6122" s="15">
        <x:v>44733.6636310532</x:v>
      </x:c>
      <x:c r="F6122" t="s">
        <x:v>97</x:v>
      </x:c>
      <x:c r="G6122" s="6">
        <x:v>84.1073881916253</x:v>
      </x:c>
      <x:c r="H6122" t="s">
        <x:v>95</x:v>
      </x:c>
      <x:c r="I6122" s="6">
        <x:v>26.00150011189</x:v>
      </x:c>
      <x:c r="J6122" t="s">
        <x:v>93</x:v>
      </x:c>
      <x:c r="K6122" s="6">
        <x:v>1022</x:v>
      </x:c>
      <x:c r="L6122" t="s">
        <x:v>94</x:v>
      </x:c>
      <x:c r="M6122" t="s">
        <x:v>96</x:v>
      </x:c>
      <x:c r="N6122" s="8">
        <x:v>0</x:v>
      </x:c>
      <x:c r="O6122" s="8">
        <x:v>0</x:v>
      </x:c>
      <x:c r="Q6122">
        <x:v>0</x:v>
      </x:c>
      <x:c r="R6122" s="6">
        <x:v>22.863</x:v>
      </x:c>
      <x:c r="S6122" s="8">
        <x:v>69716.6326886995</x:v>
      </x:c>
      <x:c r="T6122" s="12">
        <x:v>270048.790753995</x:v>
      </x:c>
      <x:c r="U6122" s="12">
        <x:v>28.7</x:v>
      </x:c>
      <x:c r="V6122" s="12">
        <x:v>67.6</x:v>
      </x:c>
      <x:c r="W6122" s="12">
        <x:f>NA()</x:f>
      </x:c>
    </x:row>
    <x:row r="6123">
      <x:c r="A6123">
        <x:v>350225</x:v>
      </x:c>
      <x:c r="B6123" s="1">
        <x:v>44760.4195202199</x:v>
      </x:c>
      <x:c r="C6123" s="6">
        <x:v>103.746460623333</x:v>
      </x:c>
      <x:c r="D6123" s="14" t="s">
        <x:v>92</x:v>
      </x:c>
      <x:c r="E6123" s="15">
        <x:v>44733.6636310532</x:v>
      </x:c>
      <x:c r="F6123" t="s">
        <x:v>97</x:v>
      </x:c>
      <x:c r="G6123" s="6">
        <x:v>84.0949632488252</x:v>
      </x:c>
      <x:c r="H6123" t="s">
        <x:v>95</x:v>
      </x:c>
      <x:c r="I6123" s="6">
        <x:v>26.0075959362784</x:v>
      </x:c>
      <x:c r="J6123" t="s">
        <x:v>93</x:v>
      </x:c>
      <x:c r="K6123" s="6">
        <x:v>1022</x:v>
      </x:c>
      <x:c r="L6123" t="s">
        <x:v>94</x:v>
      </x:c>
      <x:c r="M6123" t="s">
        <x:v>96</x:v>
      </x:c>
      <x:c r="N6123" s="8">
        <x:v>0</x:v>
      </x:c>
      <x:c r="O6123" s="8">
        <x:v>0</x:v>
      </x:c>
      <x:c r="Q6123">
        <x:v>0</x:v>
      </x:c>
      <x:c r="R6123" s="6">
        <x:v>22.864</x:v>
      </x:c>
      <x:c r="S6123" s="8">
        <x:v>69725.3746406032</x:v>
      </x:c>
      <x:c r="T6123" s="12">
        <x:v>270057.930751845</x:v>
      </x:c>
      <x:c r="U6123" s="12">
        <x:v>28.7</x:v>
      </x:c>
      <x:c r="V6123" s="12">
        <x:v>67.6</x:v>
      </x:c>
      <x:c r="W6123" s="12">
        <x:f>NA()</x:f>
      </x:c>
    </x:row>
    <x:row r="6124">
      <x:c r="A6124">
        <x:v>350228</x:v>
      </x:c>
      <x:c r="B6124" s="1">
        <x:v>44760.419531331</x:v>
      </x:c>
      <x:c r="C6124" s="6">
        <x:v>103.76246873</x:v>
      </x:c>
      <x:c r="D6124" s="14" t="s">
        <x:v>92</x:v>
      </x:c>
      <x:c r="E6124" s="15">
        <x:v>44733.6636310532</x:v>
      </x:c>
      <x:c r="F6124" t="s">
        <x:v>97</x:v>
      </x:c>
      <x:c r="G6124" s="6">
        <x:v>84.1434764726735</x:v>
      </x:c>
      <x:c r="H6124" t="s">
        <x:v>95</x:v>
      </x:c>
      <x:c r="I6124" s="6">
        <x:v>26.00150011189</x:v>
      </x:c>
      <x:c r="J6124" t="s">
        <x:v>93</x:v>
      </x:c>
      <x:c r="K6124" s="6">
        <x:v>1022</x:v>
      </x:c>
      <x:c r="L6124" t="s">
        <x:v>94</x:v>
      </x:c>
      <x:c r="M6124" t="s">
        <x:v>96</x:v>
      </x:c>
      <x:c r="N6124" s="8">
        <x:v>0</x:v>
      </x:c>
      <x:c r="O6124" s="8">
        <x:v>0</x:v>
      </x:c>
      <x:c r="Q6124">
        <x:v>0</x:v>
      </x:c>
      <x:c r="R6124" s="6">
        <x:v>22.858</x:v>
      </x:c>
      <x:c r="S6124" s="8">
        <x:v>69724.7152824049</x:v>
      </x:c>
      <x:c r="T6124" s="12">
        <x:v>270053.064644316</x:v>
      </x:c>
      <x:c r="U6124" s="12">
        <x:v>28.7</x:v>
      </x:c>
      <x:c r="V6124" s="12">
        <x:v>67.6</x:v>
      </x:c>
      <x:c r="W6124" s="12">
        <x:f>NA()</x:f>
      </x:c>
    </x:row>
    <x:row r="6125">
      <x:c r="A6125">
        <x:v>350235</x:v>
      </x:c>
      <x:c r="B6125" s="1">
        <x:v>44760.4195430208</x:v>
      </x:c>
      <x:c r="C6125" s="6">
        <x:v>103.779304713333</x:v>
      </x:c>
      <x:c r="D6125" s="14" t="s">
        <x:v>92</x:v>
      </x:c>
      <x:c r="E6125" s="15">
        <x:v>44733.6636310532</x:v>
      </x:c>
      <x:c r="F6125" t="s">
        <x:v>97</x:v>
      </x:c>
      <x:c r="G6125" s="6">
        <x:v>84.1322444513178</x:v>
      </x:c>
      <x:c r="H6125" t="s">
        <x:v>95</x:v>
      </x:c>
      <x:c r="I6125" s="6">
        <x:v>25.9893084963114</x:v>
      </x:c>
      <x:c r="J6125" t="s">
        <x:v>93</x:v>
      </x:c>
      <x:c r="K6125" s="6">
        <x:v>1022</x:v>
      </x:c>
      <x:c r="L6125" t="s">
        <x:v>94</x:v>
      </x:c>
      <x:c r="M6125" t="s">
        <x:v>96</x:v>
      </x:c>
      <x:c r="N6125" s="8">
        <x:v>0</x:v>
      </x:c>
      <x:c r="O6125" s="8">
        <x:v>0</x:v>
      </x:c>
      <x:c r="Q6125">
        <x:v>0</x:v>
      </x:c>
      <x:c r="R6125" s="6">
        <x:v>22.861</x:v>
      </x:c>
      <x:c r="S6125" s="8">
        <x:v>69731.0620466182</x:v>
      </x:c>
      <x:c r="T6125" s="12">
        <x:v>270055.967737288</x:v>
      </x:c>
      <x:c r="U6125" s="12">
        <x:v>28.7</x:v>
      </x:c>
      <x:c r="V6125" s="12">
        <x:v>67.6</x:v>
      </x:c>
      <x:c r="W6125" s="12">
        <x:f>NA()</x:f>
      </x:c>
    </x:row>
    <x:row r="6126">
      <x:c r="A6126">
        <x:v>350242</x:v>
      </x:c>
      <x:c r="B6126" s="1">
        <x:v>44760.4195547106</x:v>
      </x:c>
      <x:c r="C6126" s="6">
        <x:v>103.796158135</x:v>
      </x:c>
      <x:c r="D6126" s="14" t="s">
        <x:v>92</x:v>
      </x:c>
      <x:c r="E6126" s="15">
        <x:v>44733.6636310532</x:v>
      </x:c>
      <x:c r="F6126" t="s">
        <x:v>97</x:v>
      </x:c>
      <x:c r="G6126" s="6">
        <x:v>84.1001727871369</x:v>
      </x:c>
      <x:c r="H6126" t="s">
        <x:v>95</x:v>
      </x:c>
      <x:c r="I6126" s="6">
        <x:v>26.00150011189</x:v>
      </x:c>
      <x:c r="J6126" t="s">
        <x:v>93</x:v>
      </x:c>
      <x:c r="K6126" s="6">
        <x:v>1022</x:v>
      </x:c>
      <x:c r="L6126" t="s">
        <x:v>94</x:v>
      </x:c>
      <x:c r="M6126" t="s">
        <x:v>96</x:v>
      </x:c>
      <x:c r="N6126" s="8">
        <x:v>0</x:v>
      </x:c>
      <x:c r="O6126" s="8">
        <x:v>0</x:v>
      </x:c>
      <x:c r="Q6126">
        <x:v>0</x:v>
      </x:c>
      <x:c r="R6126" s="6">
        <x:v>22.864</x:v>
      </x:c>
      <x:c r="S6126" s="8">
        <x:v>69734.5815737456</x:v>
      </x:c>
      <x:c r="T6126" s="12">
        <x:v>270049.497593726</x:v>
      </x:c>
      <x:c r="U6126" s="12">
        <x:v>28.7</x:v>
      </x:c>
      <x:c r="V6126" s="12">
        <x:v>67.6</x:v>
      </x:c>
      <x:c r="W6126" s="12">
        <x:f>NA()</x:f>
      </x:c>
    </x:row>
    <x:row r="6127">
      <x:c r="A6127">
        <x:v>350248</x:v>
      </x:c>
      <x:c r="B6127" s="1">
        <x:v>44760.4195663542</x:v>
      </x:c>
      <x:c r="C6127" s="6">
        <x:v>103.812932996667</x:v>
      </x:c>
      <x:c r="D6127" s="14" t="s">
        <x:v>92</x:v>
      </x:c>
      <x:c r="E6127" s="15">
        <x:v>44733.6636310532</x:v>
      </x:c>
      <x:c r="F6127" t="s">
        <x:v>97</x:v>
      </x:c>
      <x:c r="G6127" s="6">
        <x:v>84.0765269712184</x:v>
      </x:c>
      <x:c r="H6127" t="s">
        <x:v>95</x:v>
      </x:c>
      <x:c r="I6127" s="6">
        <x:v>25.9954042985673</x:v>
      </x:c>
      <x:c r="J6127" t="s">
        <x:v>93</x:v>
      </x:c>
      <x:c r="K6127" s="6">
        <x:v>1022</x:v>
      </x:c>
      <x:c r="L6127" t="s">
        <x:v>94</x:v>
      </x:c>
      <x:c r="M6127" t="s">
        <x:v>96</x:v>
      </x:c>
      <x:c r="N6127" s="8">
        <x:v>0</x:v>
      </x:c>
      <x:c r="O6127" s="8">
        <x:v>0</x:v>
      </x:c>
      <x:c r="Q6127">
        <x:v>0</x:v>
      </x:c>
      <x:c r="R6127" s="6">
        <x:v>22.868</x:v>
      </x:c>
      <x:c r="S6127" s="8">
        <x:v>69736.0122996398</x:v>
      </x:c>
      <x:c r="T6127" s="12">
        <x:v>270056.508744559</x:v>
      </x:c>
      <x:c r="U6127" s="12">
        <x:v>28.7</x:v>
      </x:c>
      <x:c r="V6127" s="12">
        <x:v>67.6</x:v>
      </x:c>
      <x:c r="W6127" s="12">
        <x:f>NA()</x:f>
      </x:c>
    </x:row>
    <x:row r="6128">
      <x:c r="A6128">
        <x:v>350256</x:v>
      </x:c>
      <x:c r="B6128" s="1">
        <x:v>44760.419578044</x:v>
      </x:c>
      <x:c r="C6128" s="6">
        <x:v>103.829783395</x:v>
      </x:c>
      <x:c r="D6128" s="14" t="s">
        <x:v>92</x:v>
      </x:c>
      <x:c r="E6128" s="15">
        <x:v>44733.6636310532</x:v>
      </x:c>
      <x:c r="F6128" t="s">
        <x:v>97</x:v>
      </x:c>
      <x:c r="G6128" s="6">
        <x:v>84.07332284298</x:v>
      </x:c>
      <x:c r="H6128" t="s">
        <x:v>95</x:v>
      </x:c>
      <x:c r="I6128" s="6">
        <x:v>26.0075959362784</x:v>
      </x:c>
      <x:c r="J6128" t="s">
        <x:v>93</x:v>
      </x:c>
      <x:c r="K6128" s="6">
        <x:v>1022</x:v>
      </x:c>
      <x:c r="L6128" t="s">
        <x:v>94</x:v>
      </x:c>
      <x:c r="M6128" t="s">
        <x:v>96</x:v>
      </x:c>
      <x:c r="N6128" s="8">
        <x:v>0</x:v>
      </x:c>
      <x:c r="O6128" s="8">
        <x:v>0</x:v>
      </x:c>
      <x:c r="Q6128">
        <x:v>0</x:v>
      </x:c>
      <x:c r="R6128" s="6">
        <x:v>22.867</x:v>
      </x:c>
      <x:c r="S6128" s="8">
        <x:v>69734.8919406357</x:v>
      </x:c>
      <x:c r="T6128" s="12">
        <x:v>270037.089108289</x:v>
      </x:c>
      <x:c r="U6128" s="12">
        <x:v>28.7</x:v>
      </x:c>
      <x:c r="V6128" s="12">
        <x:v>67.6</x:v>
      </x:c>
      <x:c r="W6128" s="12">
        <x:f>NA()</x:f>
      </x:c>
    </x:row>
    <x:row r="6129">
      <x:c r="A6129">
        <x:v>350259</x:v>
      </x:c>
      <x:c r="B6129" s="1">
        <x:v>44760.4195892014</x:v>
      </x:c>
      <x:c r="C6129" s="6">
        <x:v>103.84579125</x:v>
      </x:c>
      <x:c r="D6129" s="14" t="s">
        <x:v>92</x:v>
      </x:c>
      <x:c r="E6129" s="15">
        <x:v>44733.6636310532</x:v>
      </x:c>
      <x:c r="F6129" t="s">
        <x:v>97</x:v>
      </x:c>
      <x:c r="G6129" s="6">
        <x:v>84.07332284298</x:v>
      </x:c>
      <x:c r="H6129" t="s">
        <x:v>95</x:v>
      </x:c>
      <x:c r="I6129" s="6">
        <x:v>26.0075959362784</x:v>
      </x:c>
      <x:c r="J6129" t="s">
        <x:v>93</x:v>
      </x:c>
      <x:c r="K6129" s="6">
        <x:v>1022</x:v>
      </x:c>
      <x:c r="L6129" t="s">
        <x:v>94</x:v>
      </x:c>
      <x:c r="M6129" t="s">
        <x:v>96</x:v>
      </x:c>
      <x:c r="N6129" s="8">
        <x:v>0</x:v>
      </x:c>
      <x:c r="O6129" s="8">
        <x:v>0</x:v>
      </x:c>
      <x:c r="Q6129">
        <x:v>0</x:v>
      </x:c>
      <x:c r="R6129" s="6">
        <x:v>22.867</x:v>
      </x:c>
      <x:c r="S6129" s="8">
        <x:v>69742.3263557147</x:v>
      </x:c>
      <x:c r="T6129" s="12">
        <x:v>270057.299610567</x:v>
      </x:c>
      <x:c r="U6129" s="12">
        <x:v>28.7</x:v>
      </x:c>
      <x:c r="V6129" s="12">
        <x:v>67.6</x:v>
      </x:c>
      <x:c r="W6129" s="12">
        <x:f>NA()</x:f>
      </x:c>
    </x:row>
    <x:row r="6130">
      <x:c r="A6130">
        <x:v>350265</x:v>
      </x:c>
      <x:c r="B6130" s="1">
        <x:v>44760.4196008912</x:v>
      </x:c>
      <x:c r="C6130" s="6">
        <x:v>103.862639598333</x:v>
      </x:c>
      <x:c r="D6130" s="14" t="s">
        <x:v>92</x:v>
      </x:c>
      <x:c r="E6130" s="15">
        <x:v>44733.6636310532</x:v>
      </x:c>
      <x:c r="F6130" t="s">
        <x:v>97</x:v>
      </x:c>
      <x:c r="G6130" s="6">
        <x:v>84.0516891867834</x:v>
      </x:c>
      <x:c r="H6130" t="s">
        <x:v>95</x:v>
      </x:c>
      <x:c r="I6130" s="6">
        <x:v>26.0075959362784</x:v>
      </x:c>
      <x:c r="J6130" t="s">
        <x:v>93</x:v>
      </x:c>
      <x:c r="K6130" s="6">
        <x:v>1022</x:v>
      </x:c>
      <x:c r="L6130" t="s">
        <x:v>94</x:v>
      </x:c>
      <x:c r="M6130" t="s">
        <x:v>96</x:v>
      </x:c>
      <x:c r="N6130" s="8">
        <x:v>0</x:v>
      </x:c>
      <x:c r="O6130" s="8">
        <x:v>0</x:v>
      </x:c>
      <x:c r="Q6130">
        <x:v>0</x:v>
      </x:c>
      <x:c r="R6130" s="6">
        <x:v>22.87</x:v>
      </x:c>
      <x:c r="S6130" s="8">
        <x:v>69741.0419655605</x:v>
      </x:c>
      <x:c r="T6130" s="12">
        <x:v>270053.726066843</x:v>
      </x:c>
      <x:c r="U6130" s="12">
        <x:v>28.7</x:v>
      </x:c>
      <x:c r="V6130" s="12">
        <x:v>67.6</x:v>
      </x:c>
      <x:c r="W6130" s="12">
        <x:f>NA()</x:f>
      </x:c>
    </x:row>
    <x:row r="6131">
      <x:c r="A6131">
        <x:v>350272</x:v>
      </x:c>
      <x:c r="B6131" s="1">
        <x:v>44760.4196126157</x:v>
      </x:c>
      <x:c r="C6131" s="6">
        <x:v>103.879524358333</x:v>
      </x:c>
      <x:c r="D6131" s="14" t="s">
        <x:v>92</x:v>
      </x:c>
      <x:c r="E6131" s="15">
        <x:v>44733.6636310532</x:v>
      </x:c>
      <x:c r="F6131" t="s">
        <x:v>97</x:v>
      </x:c>
      <x:c r="G6131" s="6">
        <x:v>84.0641070174417</x:v>
      </x:c>
      <x:c r="H6131" t="s">
        <x:v>95</x:v>
      </x:c>
      <x:c r="I6131" s="6">
        <x:v>26.00150011189</x:v>
      </x:c>
      <x:c r="J6131" t="s">
        <x:v>93</x:v>
      </x:c>
      <x:c r="K6131" s="6">
        <x:v>1022</x:v>
      </x:c>
      <x:c r="L6131" t="s">
        <x:v>94</x:v>
      </x:c>
      <x:c r="M6131" t="s">
        <x:v>96</x:v>
      </x:c>
      <x:c r="N6131" s="8">
        <x:v>0</x:v>
      </x:c>
      <x:c r="O6131" s="8">
        <x:v>0</x:v>
      </x:c>
      <x:c r="Q6131">
        <x:v>0</x:v>
      </x:c>
      <x:c r="R6131" s="6">
        <x:v>22.869</x:v>
      </x:c>
      <x:c r="S6131" s="8">
        <x:v>69740.5443089686</x:v>
      </x:c>
      <x:c r="T6131" s="12">
        <x:v>270047.101526862</x:v>
      </x:c>
      <x:c r="U6131" s="12">
        <x:v>28.7</x:v>
      </x:c>
      <x:c r="V6131" s="12">
        <x:v>67.6</x:v>
      </x:c>
      <x:c r="W6131" s="12">
        <x:f>NA()</x:f>
      </x:c>
    </x:row>
    <x:row r="6132">
      <x:c r="A6132">
        <x:v>350276</x:v>
      </x:c>
      <x:c r="B6132" s="1">
        <x:v>44760.4196243056</x:v>
      </x:c>
      <x:c r="C6132" s="6">
        <x:v>103.896376955</x:v>
      </x:c>
      <x:c r="D6132" s="14" t="s">
        <x:v>92</x:v>
      </x:c>
      <x:c r="E6132" s="15">
        <x:v>44733.6636310532</x:v>
      </x:c>
      <x:c r="F6132" t="s">
        <x:v>97</x:v>
      </x:c>
      <x:c r="G6132" s="6">
        <x:v>84.049685958858</x:v>
      </x:c>
      <x:c r="H6132" t="s">
        <x:v>95</x:v>
      </x:c>
      <x:c r="I6132" s="6">
        <x:v>26.00150011189</x:v>
      </x:c>
      <x:c r="J6132" t="s">
        <x:v>93</x:v>
      </x:c>
      <x:c r="K6132" s="6">
        <x:v>1022</x:v>
      </x:c>
      <x:c r="L6132" t="s">
        <x:v>94</x:v>
      </x:c>
      <x:c r="M6132" t="s">
        <x:v>96</x:v>
      </x:c>
      <x:c r="N6132" s="8">
        <x:v>0</x:v>
      </x:c>
      <x:c r="O6132" s="8">
        <x:v>0</x:v>
      </x:c>
      <x:c r="Q6132">
        <x:v>0</x:v>
      </x:c>
      <x:c r="R6132" s="6">
        <x:v>22.871</x:v>
      </x:c>
      <x:c r="S6132" s="8">
        <x:v>69742.8817191014</x:v>
      </x:c>
      <x:c r="T6132" s="12">
        <x:v>270061.828966798</x:v>
      </x:c>
      <x:c r="U6132" s="12">
        <x:v>28.7</x:v>
      </x:c>
      <x:c r="V6132" s="12">
        <x:v>67.6</x:v>
      </x:c>
      <x:c r="W6132" s="12">
        <x:f>NA()</x:f>
      </x:c>
    </x:row>
    <x:row r="6133">
      <x:c r="A6133">
        <x:v>350284</x:v>
      </x:c>
      <x:c r="B6133" s="1">
        <x:v>44760.4196360301</x:v>
      </x:c>
      <x:c r="C6133" s="6">
        <x:v>103.913254716667</x:v>
      </x:c>
      <x:c r="D6133" s="14" t="s">
        <x:v>92</x:v>
      </x:c>
      <x:c r="E6133" s="15">
        <x:v>44733.6636310532</x:v>
      </x:c>
      <x:c r="F6133" t="s">
        <x:v>97</x:v>
      </x:c>
      <x:c r="G6133" s="6">
        <x:v>84.0713186713695</x:v>
      </x:c>
      <x:c r="H6133" t="s">
        <x:v>95</x:v>
      </x:c>
      <x:c r="I6133" s="6">
        <x:v>26.00150011189</x:v>
      </x:c>
      <x:c r="J6133" t="s">
        <x:v>93</x:v>
      </x:c>
      <x:c r="K6133" s="6">
        <x:v>1022</x:v>
      </x:c>
      <x:c r="L6133" t="s">
        <x:v>94</x:v>
      </x:c>
      <x:c r="M6133" t="s">
        <x:v>96</x:v>
      </x:c>
      <x:c r="N6133" s="8">
        <x:v>0</x:v>
      </x:c>
      <x:c r="O6133" s="8">
        <x:v>0</x:v>
      </x:c>
      <x:c r="Q6133">
        <x:v>0</x:v>
      </x:c>
      <x:c r="R6133" s="6">
        <x:v>22.868</x:v>
      </x:c>
      <x:c r="S6133" s="8">
        <x:v>69746.8257948865</x:v>
      </x:c>
      <x:c r="T6133" s="12">
        <x:v>270049.83325058</x:v>
      </x:c>
      <x:c r="U6133" s="12">
        <x:v>28.7</x:v>
      </x:c>
      <x:c r="V6133" s="12">
        <x:v>67.6</x:v>
      </x:c>
      <x:c r="W6133" s="12">
        <x:f>NA()</x:f>
      </x:c>
    </x:row>
    <x:row r="6134">
      <x:c r="A6134">
        <x:v>350290</x:v>
      </x:c>
      <x:c r="B6134" s="1">
        <x:v>44760.4196471875</x:v>
      </x:c>
      <x:c r="C6134" s="6">
        <x:v>103.92931525</x:v>
      </x:c>
      <x:c r="D6134" s="14" t="s">
        <x:v>92</x:v>
      </x:c>
      <x:c r="E6134" s="15">
        <x:v>44733.6636310532</x:v>
      </x:c>
      <x:c r="F6134" t="s">
        <x:v>97</x:v>
      </x:c>
      <x:c r="G6134" s="6">
        <x:v>84.0116451536142</x:v>
      </x:c>
      <x:c r="H6134" t="s">
        <x:v>95</x:v>
      </x:c>
      <x:c r="I6134" s="6">
        <x:v>25.9954042985673</x:v>
      </x:c>
      <x:c r="J6134" t="s">
        <x:v>93</x:v>
      </x:c>
      <x:c r="K6134" s="6">
        <x:v>1022</x:v>
      </x:c>
      <x:c r="L6134" t="s">
        <x:v>94</x:v>
      </x:c>
      <x:c r="M6134" t="s">
        <x:v>96</x:v>
      </x:c>
      <x:c r="N6134" s="8">
        <x:v>0</x:v>
      </x:c>
      <x:c r="O6134" s="8">
        <x:v>0</x:v>
      </x:c>
      <x:c r="Q6134">
        <x:v>0</x:v>
      </x:c>
      <x:c r="R6134" s="6">
        <x:v>22.877</x:v>
      </x:c>
      <x:c r="S6134" s="8">
        <x:v>69748.7290289867</x:v>
      </x:c>
      <x:c r="T6134" s="12">
        <x:v>270049.052981705</x:v>
      </x:c>
      <x:c r="U6134" s="12">
        <x:v>28.7</x:v>
      </x:c>
      <x:c r="V6134" s="12">
        <x:v>67.6</x:v>
      </x:c>
      <x:c r="W6134" s="12">
        <x:f>NA()</x:f>
      </x:c>
    </x:row>
    <x:row r="6135">
      <x:c r="A6135">
        <x:v>350296</x:v>
      </x:c>
      <x:c r="B6135" s="1">
        <x:v>44760.4196589468</x:v>
      </x:c>
      <x:c r="C6135" s="6">
        <x:v>103.946284228333</x:v>
      </x:c>
      <x:c r="D6135" s="14" t="s">
        <x:v>92</x:v>
      </x:c>
      <x:c r="E6135" s="15">
        <x:v>44733.6636310532</x:v>
      </x:c>
      <x:c r="F6135" t="s">
        <x:v>97</x:v>
      </x:c>
      <x:c r="G6135" s="6">
        <x:v>84.0280599925655</x:v>
      </x:c>
      <x:c r="H6135" t="s">
        <x:v>95</x:v>
      </x:c>
      <x:c r="I6135" s="6">
        <x:v>26.00150011189</x:v>
      </x:c>
      <x:c r="J6135" t="s">
        <x:v>93</x:v>
      </x:c>
      <x:c r="K6135" s="6">
        <x:v>1022</x:v>
      </x:c>
      <x:c r="L6135" t="s">
        <x:v>94</x:v>
      </x:c>
      <x:c r="M6135" t="s">
        <x:v>96</x:v>
      </x:c>
      <x:c r="N6135" s="8">
        <x:v>0</x:v>
      </x:c>
      <x:c r="O6135" s="8">
        <x:v>0</x:v>
      </x:c>
      <x:c r="Q6135">
        <x:v>0</x:v>
      </x:c>
      <x:c r="R6135" s="6">
        <x:v>22.874</x:v>
      </x:c>
      <x:c r="S6135" s="8">
        <x:v>69756.5622457436</x:v>
      </x:c>
      <x:c r="T6135" s="12">
        <x:v>270058.538779079</x:v>
      </x:c>
      <x:c r="U6135" s="12">
        <x:v>28.7</x:v>
      </x:c>
      <x:c r="V6135" s="12">
        <x:v>67.6</x:v>
      </x:c>
      <x:c r="W6135" s="12">
        <x:f>NA()</x:f>
      </x:c>
    </x:row>
    <x:row r="6136">
      <x:c r="A6136">
        <x:v>350299</x:v>
      </x:c>
      <x:c r="B6136" s="1">
        <x:v>44760.4196706829</x:v>
      </x:c>
      <x:c r="C6136" s="6">
        <x:v>103.963146231667</x:v>
      </x:c>
      <x:c r="D6136" s="14" t="s">
        <x:v>92</x:v>
      </x:c>
      <x:c r="E6136" s="15">
        <x:v>44733.6636310532</x:v>
      </x:c>
      <x:c r="F6136" t="s">
        <x:v>97</x:v>
      </x:c>
      <x:c r="G6136" s="6">
        <x:v>84.0404740225212</x:v>
      </x:c>
      <x:c r="H6136" t="s">
        <x:v>95</x:v>
      </x:c>
      <x:c r="I6136" s="6">
        <x:v>25.9954042985673</x:v>
      </x:c>
      <x:c r="J6136" t="s">
        <x:v>93</x:v>
      </x:c>
      <x:c r="K6136" s="6">
        <x:v>1022</x:v>
      </x:c>
      <x:c r="L6136" t="s">
        <x:v>94</x:v>
      </x:c>
      <x:c r="M6136" t="s">
        <x:v>96</x:v>
      </x:c>
      <x:c r="N6136" s="8">
        <x:v>0</x:v>
      </x:c>
      <x:c r="O6136" s="8">
        <x:v>0</x:v>
      </x:c>
      <x:c r="Q6136">
        <x:v>0</x:v>
      </x:c>
      <x:c r="R6136" s="6">
        <x:v>22.873</x:v>
      </x:c>
      <x:c r="S6136" s="8">
        <x:v>69757.6481879219</x:v>
      </x:c>
      <x:c r="T6136" s="12">
        <x:v>270063.84694248</x:v>
      </x:c>
      <x:c r="U6136" s="12">
        <x:v>28.7</x:v>
      </x:c>
      <x:c r="V6136" s="12">
        <x:v>67.6</x:v>
      </x:c>
      <x:c r="W6136" s="12">
        <x:f>NA()</x:f>
      </x:c>
    </x:row>
    <x:row r="6137">
      <x:c r="A6137">
        <x:v>350310</x:v>
      </x:c>
      <x:c r="B6137" s="1">
        <x:v>44760.419681794</x:v>
      </x:c>
      <x:c r="C6137" s="6">
        <x:v>103.979180245</x:v>
      </x:c>
      <x:c r="D6137" s="14" t="s">
        <x:v>92</x:v>
      </x:c>
      <x:c r="E6137" s="15">
        <x:v>44733.6636310532</x:v>
      </x:c>
      <x:c r="F6137" t="s">
        <x:v>97</x:v>
      </x:c>
      <x:c r="G6137" s="6">
        <x:v>84.0372704977046</x:v>
      </x:c>
      <x:c r="H6137" t="s">
        <x:v>95</x:v>
      </x:c>
      <x:c r="I6137" s="6">
        <x:v>26.0075959362784</x:v>
      </x:c>
      <x:c r="J6137" t="s">
        <x:v>93</x:v>
      </x:c>
      <x:c r="K6137" s="6">
        <x:v>1022</x:v>
      </x:c>
      <x:c r="L6137" t="s">
        <x:v>94</x:v>
      </x:c>
      <x:c r="M6137" t="s">
        <x:v>96</x:v>
      </x:c>
      <x:c r="N6137" s="8">
        <x:v>0</x:v>
      </x:c>
      <x:c r="O6137" s="8">
        <x:v>0</x:v>
      </x:c>
      <x:c r="Q6137">
        <x:v>0</x:v>
      </x:c>
      <x:c r="R6137" s="6">
        <x:v>22.872</x:v>
      </x:c>
      <x:c r="S6137" s="8">
        <x:v>69763.5343311613</x:v>
      </x:c>
      <x:c r="T6137" s="12">
        <x:v>270060.6106332</x:v>
      </x:c>
      <x:c r="U6137" s="12">
        <x:v>28.7</x:v>
      </x:c>
      <x:c r="V6137" s="12">
        <x:v>67.6</x:v>
      </x:c>
      <x:c r="W6137" s="12">
        <x:f>NA()</x:f>
      </x:c>
    </x:row>
    <x:row r="6138">
      <x:c r="A6138">
        <x:v>350313</x:v>
      </x:c>
      <x:c r="B6138" s="1">
        <x:v>44760.4196934838</x:v>
      </x:c>
      <x:c r="C6138" s="6">
        <x:v>103.996000495</x:v>
      </x:c>
      <x:c r="D6138" s="14" t="s">
        <x:v>92</x:v>
      </x:c>
      <x:c r="E6138" s="15">
        <x:v>44733.6636310532</x:v>
      </x:c>
      <x:c r="F6138" t="s">
        <x:v>97</x:v>
      </x:c>
      <x:c r="G6138" s="6">
        <x:v>84.0568961133067</x:v>
      </x:c>
      <x:c r="H6138" t="s">
        <x:v>95</x:v>
      </x:c>
      <x:c r="I6138" s="6">
        <x:v>26.00150011189</x:v>
      </x:c>
      <x:c r="J6138" t="s">
        <x:v>93</x:v>
      </x:c>
      <x:c r="K6138" s="6">
        <x:v>1022</x:v>
      </x:c>
      <x:c r="L6138" t="s">
        <x:v>94</x:v>
      </x:c>
      <x:c r="M6138" t="s">
        <x:v>96</x:v>
      </x:c>
      <x:c r="N6138" s="8">
        <x:v>0</x:v>
      </x:c>
      <x:c r="O6138" s="8">
        <x:v>0</x:v>
      </x:c>
      <x:c r="Q6138">
        <x:v>0</x:v>
      </x:c>
      <x:c r="R6138" s="6">
        <x:v>22.87</x:v>
      </x:c>
      <x:c r="S6138" s="8">
        <x:v>69757.9434011186</x:v>
      </x:c>
      <x:c r="T6138" s="12">
        <x:v>270050.246642554</x:v>
      </x:c>
      <x:c r="U6138" s="12">
        <x:v>28.7</x:v>
      </x:c>
      <x:c r="V6138" s="12">
        <x:v>67.6</x:v>
      </x:c>
      <x:c r="W6138" s="12">
        <x:f>NA()</x:f>
      </x:c>
    </x:row>
    <x:row r="6139">
      <x:c r="A6139">
        <x:v>350317</x:v>
      </x:c>
      <x:c r="B6139" s="1">
        <x:v>44760.4197051736</x:v>
      </x:c>
      <x:c r="C6139" s="6">
        <x:v>104.012850838333</x:v>
      </x:c>
      <x:c r="D6139" s="14" t="s">
        <x:v>92</x:v>
      </x:c>
      <x:c r="E6139" s="15">
        <x:v>44733.6636310532</x:v>
      </x:c>
      <x:c r="F6139" t="s">
        <x:v>97</x:v>
      </x:c>
      <x:c r="G6139" s="6">
        <x:v>84.049685958858</x:v>
      </x:c>
      <x:c r="H6139" t="s">
        <x:v>95</x:v>
      </x:c>
      <x:c r="I6139" s="6">
        <x:v>26.00150011189</x:v>
      </x:c>
      <x:c r="J6139" t="s">
        <x:v>93</x:v>
      </x:c>
      <x:c r="K6139" s="6">
        <x:v>1022</x:v>
      </x:c>
      <x:c r="L6139" t="s">
        <x:v>94</x:v>
      </x:c>
      <x:c r="M6139" t="s">
        <x:v>96</x:v>
      </x:c>
      <x:c r="N6139" s="8">
        <x:v>0</x:v>
      </x:c>
      <x:c r="O6139" s="8">
        <x:v>0</x:v>
      </x:c>
      <x:c r="Q6139">
        <x:v>0</x:v>
      </x:c>
      <x:c r="R6139" s="6">
        <x:v>22.871</x:v>
      </x:c>
      <x:c r="S6139" s="8">
        <x:v>69766.476707093</x:v>
      </x:c>
      <x:c r="T6139" s="12">
        <x:v>270056.227559794</x:v>
      </x:c>
      <x:c r="U6139" s="12">
        <x:v>28.7</x:v>
      </x:c>
      <x:c r="V6139" s="12">
        <x:v>67.6</x:v>
      </x:c>
      <x:c r="W6139" s="12">
        <x:f>NA()</x:f>
      </x:c>
    </x:row>
    <x:row r="6140">
      <x:c r="A6140">
        <x:v>350328</x:v>
      </x:c>
      <x:c r="B6140" s="1">
        <x:v>44760.4197169792</x:v>
      </x:c>
      <x:c r="C6140" s="6">
        <x:v>104.029814506667</x:v>
      </x:c>
      <x:c r="D6140" s="14" t="s">
        <x:v>92</x:v>
      </x:c>
      <x:c r="E6140" s="15">
        <x:v>44733.6636310532</x:v>
      </x:c>
      <x:c r="F6140" t="s">
        <x:v>97</x:v>
      </x:c>
      <x:c r="G6140" s="6">
        <x:v>84.0280599925655</x:v>
      </x:c>
      <x:c r="H6140" t="s">
        <x:v>95</x:v>
      </x:c>
      <x:c r="I6140" s="6">
        <x:v>26.00150011189</x:v>
      </x:c>
      <x:c r="J6140" t="s">
        <x:v>93</x:v>
      </x:c>
      <x:c r="K6140" s="6">
        <x:v>1022</x:v>
      </x:c>
      <x:c r="L6140" t="s">
        <x:v>94</x:v>
      </x:c>
      <x:c r="M6140" t="s">
        <x:v>96</x:v>
      </x:c>
      <x:c r="N6140" s="8">
        <x:v>0</x:v>
      </x:c>
      <x:c r="O6140" s="8">
        <x:v>0</x:v>
      </x:c>
      <x:c r="Q6140">
        <x:v>0</x:v>
      </x:c>
      <x:c r="R6140" s="6">
        <x:v>22.874</x:v>
      </x:c>
      <x:c r="S6140" s="8">
        <x:v>69765.0547744097</x:v>
      </x:c>
      <x:c r="T6140" s="12">
        <x:v>270049.546831916</x:v>
      </x:c>
      <x:c r="U6140" s="12">
        <x:v>28.7</x:v>
      </x:c>
      <x:c r="V6140" s="12">
        <x:v>67.6</x:v>
      </x:c>
      <x:c r="W6140" s="12">
        <x:f>NA()</x:f>
      </x:c>
    </x:row>
    <x:row r="6141">
      <x:c r="A6141">
        <x:v>350332</x:v>
      </x:c>
      <x:c r="B6141" s="1">
        <x:v>44760.4197280903</x:v>
      </x:c>
      <x:c r="C6141" s="6">
        <x:v>104.045841465</x:v>
      </x:c>
      <x:c r="D6141" s="14" t="s">
        <x:v>92</x:v>
      </x:c>
      <x:c r="E6141" s="15">
        <x:v>44733.6636310532</x:v>
      </x:c>
      <x:c r="F6141" t="s">
        <x:v>97</x:v>
      </x:c>
      <x:c r="G6141" s="6">
        <x:v>84.0156480845369</x:v>
      </x:c>
      <x:c r="H6141" t="s">
        <x:v>95</x:v>
      </x:c>
      <x:c r="I6141" s="6">
        <x:v>26.0075959362784</x:v>
      </x:c>
      <x:c r="J6141" t="s">
        <x:v>93</x:v>
      </x:c>
      <x:c r="K6141" s="6">
        <x:v>1022</x:v>
      </x:c>
      <x:c r="L6141" t="s">
        <x:v>94</x:v>
      </x:c>
      <x:c r="M6141" t="s">
        <x:v>96</x:v>
      </x:c>
      <x:c r="N6141" s="8">
        <x:v>0</x:v>
      </x:c>
      <x:c r="O6141" s="8">
        <x:v>0</x:v>
      </x:c>
      <x:c r="Q6141">
        <x:v>0</x:v>
      </x:c>
      <x:c r="R6141" s="6">
        <x:v>22.875</x:v>
      </x:c>
      <x:c r="S6141" s="8">
        <x:v>69770.786543398</x:v>
      </x:c>
      <x:c r="T6141" s="12">
        <x:v>270051.522996644</x:v>
      </x:c>
      <x:c r="U6141" s="12">
        <x:v>28.7</x:v>
      </x:c>
      <x:c r="V6141" s="12">
        <x:v>67.6</x:v>
      </x:c>
      <x:c r="W6141" s="12">
        <x:f>NA()</x:f>
      </x:c>
    </x:row>
    <x:row r="6142">
      <x:c r="A6142">
        <x:v>350340</x:v>
      </x:c>
      <x:c r="B6142" s="1">
        <x:v>44760.4197399306</x:v>
      </x:c>
      <x:c r="C6142" s="6">
        <x:v>104.062861925</x:v>
      </x:c>
      <x:c r="D6142" s="14" t="s">
        <x:v>92</x:v>
      </x:c>
      <x:c r="E6142" s="15">
        <x:v>44733.6636310532</x:v>
      </x:c>
      <x:c r="F6142" t="s">
        <x:v>97</x:v>
      </x:c>
      <x:c r="G6142" s="6">
        <x:v>84.0136464281851</x:v>
      </x:c>
      <x:c r="H6142" t="s">
        <x:v>95</x:v>
      </x:c>
      <x:c r="I6142" s="6">
        <x:v>26.00150011189</x:v>
      </x:c>
      <x:c r="J6142" t="s">
        <x:v>93</x:v>
      </x:c>
      <x:c r="K6142" s="6">
        <x:v>1022</x:v>
      </x:c>
      <x:c r="L6142" t="s">
        <x:v>94</x:v>
      </x:c>
      <x:c r="M6142" t="s">
        <x:v>96</x:v>
      </x:c>
      <x:c r="N6142" s="8">
        <x:v>0</x:v>
      </x:c>
      <x:c r="O6142" s="8">
        <x:v>0</x:v>
      </x:c>
      <x:c r="Q6142">
        <x:v>0</x:v>
      </x:c>
      <x:c r="R6142" s="6">
        <x:v>22.876</x:v>
      </x:c>
      <x:c r="S6142" s="8">
        <x:v>69766.6513851885</x:v>
      </x:c>
      <x:c r="T6142" s="12">
        <x:v>270063.301379561</x:v>
      </x:c>
      <x:c r="U6142" s="12">
        <x:v>28.7</x:v>
      </x:c>
      <x:c r="V6142" s="12">
        <x:v>67.6</x:v>
      </x:c>
      <x:c r="W6142" s="12">
        <x:f>NA()</x:f>
      </x:c>
    </x:row>
    <x:row r="6143">
      <x:c r="A6143">
        <x:v>350345</x:v>
      </x:c>
      <x:c r="B6143" s="1">
        <x:v>44760.4197516204</x:v>
      </x:c>
      <x:c r="C6143" s="6">
        <x:v>104.079707161667</x:v>
      </x:c>
      <x:c r="D6143" s="14" t="s">
        <x:v>92</x:v>
      </x:c>
      <x:c r="E6143" s="15">
        <x:v>44733.6636310532</x:v>
      </x:c>
      <x:c r="F6143" t="s">
        <x:v>97</x:v>
      </x:c>
      <x:c r="G6143" s="6">
        <x:v>84.0064407696202</x:v>
      </x:c>
      <x:c r="H6143" t="s">
        <x:v>95</x:v>
      </x:c>
      <x:c r="I6143" s="6">
        <x:v>26.00150011189</x:v>
      </x:c>
      <x:c r="J6143" t="s">
        <x:v>93</x:v>
      </x:c>
      <x:c r="K6143" s="6">
        <x:v>1022</x:v>
      </x:c>
      <x:c r="L6143" t="s">
        <x:v>94</x:v>
      </x:c>
      <x:c r="M6143" t="s">
        <x:v>96</x:v>
      </x:c>
      <x:c r="N6143" s="8">
        <x:v>0</x:v>
      </x:c>
      <x:c r="O6143" s="8">
        <x:v>0</x:v>
      </x:c>
      <x:c r="Q6143">
        <x:v>0</x:v>
      </x:c>
      <x:c r="R6143" s="6">
        <x:v>22.877</x:v>
      </x:c>
      <x:c r="S6143" s="8">
        <x:v>69769.2954815551</x:v>
      </x:c>
      <x:c r="T6143" s="12">
        <x:v>270065.616488832</x:v>
      </x:c>
      <x:c r="U6143" s="12">
        <x:v>28.7</x:v>
      </x:c>
      <x:c r="V6143" s="12">
        <x:v>67.6</x:v>
      </x:c>
      <x:c r="W6143" s="12">
        <x:f>NA()</x:f>
      </x:c>
    </x:row>
    <x:row r="6144">
      <x:c r="A6144">
        <x:v>350351</x:v>
      </x:c>
      <x:c r="B6144" s="1">
        <x:v>44760.4197632755</x:v>
      </x:c>
      <x:c r="C6144" s="6">
        <x:v>104.096493141667</x:v>
      </x:c>
      <x:c r="D6144" s="14" t="s">
        <x:v>92</x:v>
      </x:c>
      <x:c r="E6144" s="15">
        <x:v>44733.6636310532</x:v>
      </x:c>
      <x:c r="F6144" t="s">
        <x:v>97</x:v>
      </x:c>
      <x:c r="G6144" s="6">
        <x:v>84.0044398091194</x:v>
      </x:c>
      <x:c r="H6144" t="s">
        <x:v>95</x:v>
      </x:c>
      <x:c r="I6144" s="6">
        <x:v>25.9954042985673</x:v>
      </x:c>
      <x:c r="J6144" t="s">
        <x:v>93</x:v>
      </x:c>
      <x:c r="K6144" s="6">
        <x:v>1022</x:v>
      </x:c>
      <x:c r="L6144" t="s">
        <x:v>94</x:v>
      </x:c>
      <x:c r="M6144" t="s">
        <x:v>96</x:v>
      </x:c>
      <x:c r="N6144" s="8">
        <x:v>0</x:v>
      </x:c>
      <x:c r="O6144" s="8">
        <x:v>0</x:v>
      </x:c>
      <x:c r="Q6144">
        <x:v>0</x:v>
      </x:c>
      <x:c r="R6144" s="6">
        <x:v>22.878</x:v>
      </x:c>
      <x:c r="S6144" s="8">
        <x:v>69774.8433755184</x:v>
      </x:c>
      <x:c r="T6144" s="12">
        <x:v>270054.139336118</x:v>
      </x:c>
      <x:c r="U6144" s="12">
        <x:v>28.7</x:v>
      </x:c>
      <x:c r="V6144" s="12">
        <x:v>67.6</x:v>
      </x:c>
      <x:c r="W6144" s="12">
        <x:f>NA()</x:f>
      </x:c>
    </x:row>
    <x:row r="6145">
      <x:c r="A6145">
        <x:v>350356</x:v>
      </x:c>
      <x:c r="B6145" s="1">
        <x:v>44760.4197744213</x:v>
      </x:c>
      <x:c r="C6145" s="6">
        <x:v>104.11252999</x:v>
      </x:c>
      <x:c r="D6145" s="14" t="s">
        <x:v>92</x:v>
      </x:c>
      <x:c r="E6145" s="15">
        <x:v>44733.6636310532</x:v>
      </x:c>
      <x:c r="F6145" t="s">
        <x:v>97</x:v>
      </x:c>
      <x:c r="G6145" s="6">
        <x:v>83.9992358599972</x:v>
      </x:c>
      <x:c r="H6145" t="s">
        <x:v>95</x:v>
      </x:c>
      <x:c r="I6145" s="6">
        <x:v>26.00150011189</x:v>
      </x:c>
      <x:c r="J6145" t="s">
        <x:v>93</x:v>
      </x:c>
      <x:c r="K6145" s="6">
        <x:v>1022</x:v>
      </x:c>
      <x:c r="L6145" t="s">
        <x:v>94</x:v>
      </x:c>
      <x:c r="M6145" t="s">
        <x:v>96</x:v>
      </x:c>
      <x:c r="N6145" s="8">
        <x:v>0</x:v>
      </x:c>
      <x:c r="O6145" s="8">
        <x:v>0</x:v>
      </x:c>
      <x:c r="Q6145">
        <x:v>0</x:v>
      </x:c>
      <x:c r="R6145" s="6">
        <x:v>22.878</x:v>
      </x:c>
      <x:c r="S6145" s="8">
        <x:v>69774.9501174927</x:v>
      </x:c>
      <x:c r="T6145" s="12">
        <x:v>270050.139443746</x:v>
      </x:c>
      <x:c r="U6145" s="12">
        <x:v>28.7</x:v>
      </x:c>
      <x:c r="V6145" s="12">
        <x:v>67.6</x:v>
      </x:c>
      <x:c r="W6145" s="12">
        <x:f>NA()</x:f>
      </x:c>
    </x:row>
    <x:row r="6146">
      <x:c r="A6146">
        <x:v>350364</x:v>
      </x:c>
      <x:c r="B6146" s="1">
        <x:v>44760.4197861111</x:v>
      </x:c>
      <x:c r="C6146" s="6">
        <x:v>104.129364696667</x:v>
      </x:c>
      <x:c r="D6146" s="14" t="s">
        <x:v>92</x:v>
      </x:c>
      <x:c r="E6146" s="15">
        <x:v>44733.6636310532</x:v>
      </x:c>
      <x:c r="F6146" t="s">
        <x:v>97</x:v>
      </x:c>
      <x:c r="G6146" s="6">
        <x:v>83.9992358599972</x:v>
      </x:c>
      <x:c r="H6146" t="s">
        <x:v>95</x:v>
      </x:c>
      <x:c r="I6146" s="6">
        <x:v>26.00150011189</x:v>
      </x:c>
      <x:c r="J6146" t="s">
        <x:v>93</x:v>
      </x:c>
      <x:c r="K6146" s="6">
        <x:v>1022</x:v>
      </x:c>
      <x:c r="L6146" t="s">
        <x:v>94</x:v>
      </x:c>
      <x:c r="M6146" t="s">
        <x:v>96</x:v>
      </x:c>
      <x:c r="N6146" s="8">
        <x:v>0</x:v>
      </x:c>
      <x:c r="O6146" s="8">
        <x:v>0</x:v>
      </x:c>
      <x:c r="Q6146">
        <x:v>0</x:v>
      </x:c>
      <x:c r="R6146" s="6">
        <x:v>22.878</x:v>
      </x:c>
      <x:c r="S6146" s="8">
        <x:v>69783.1868406038</x:v>
      </x:c>
      <x:c r="T6146" s="12">
        <x:v>270049.857178024</x:v>
      </x:c>
      <x:c r="U6146" s="12">
        <x:v>28.7</x:v>
      </x:c>
      <x:c r="V6146" s="12">
        <x:v>67.6</x:v>
      </x:c>
      <x:c r="W6146" s="12">
        <x:f>NA()</x:f>
      </x:c>
    </x:row>
    <x:row r="6147">
      <x:c r="A6147">
        <x:v>350368</x:v>
      </x:c>
      <x:c r="B6147" s="1">
        <x:v>44760.4197978009</x:v>
      </x:c>
      <x:c r="C6147" s="6">
        <x:v>104.14620073</x:v>
      </x:c>
      <x:c r="D6147" s="14" t="s">
        <x:v>92</x:v>
      </x:c>
      <x:c r="E6147" s="15">
        <x:v>44733.6636310532</x:v>
      </x:c>
      <x:c r="F6147" t="s">
        <x:v>97</x:v>
      </x:c>
      <x:c r="G6147" s="6">
        <x:v>84.0136464281851</x:v>
      </x:c>
      <x:c r="H6147" t="s">
        <x:v>95</x:v>
      </x:c>
      <x:c r="I6147" s="6">
        <x:v>26.00150011189</x:v>
      </x:c>
      <x:c r="J6147" t="s">
        <x:v>93</x:v>
      </x:c>
      <x:c r="K6147" s="6">
        <x:v>1022</x:v>
      </x:c>
      <x:c r="L6147" t="s">
        <x:v>94</x:v>
      </x:c>
      <x:c r="M6147" t="s">
        <x:v>96</x:v>
      </x:c>
      <x:c r="N6147" s="8">
        <x:v>0</x:v>
      </x:c>
      <x:c r="O6147" s="8">
        <x:v>0</x:v>
      </x:c>
      <x:c r="Q6147">
        <x:v>0</x:v>
      </x:c>
      <x:c r="R6147" s="6">
        <x:v>22.876</x:v>
      </x:c>
      <x:c r="S6147" s="8">
        <x:v>69781.3952130147</x:v>
      </x:c>
      <x:c r="T6147" s="12">
        <x:v>270056.378291216</x:v>
      </x:c>
      <x:c r="U6147" s="12">
        <x:v>28.7</x:v>
      </x:c>
      <x:c r="V6147" s="12">
        <x:v>67.6</x:v>
      </x:c>
      <x:c r="W6147" s="12">
        <x:f>NA()</x:f>
      </x:c>
    </x:row>
    <x:row r="6148">
      <x:c r="A6148">
        <x:v>350376</x:v>
      </x:c>
      <x:c r="B6148" s="1">
        <x:v>44760.4198094907</x:v>
      </x:c>
      <x:c r="C6148" s="6">
        <x:v>104.16302266</x:v>
      </x:c>
      <x:c r="D6148" s="14" t="s">
        <x:v>92</x:v>
      </x:c>
      <x:c r="E6148" s="15">
        <x:v>44733.6636310532</x:v>
      </x:c>
      <x:c r="F6148" t="s">
        <x:v>97</x:v>
      </x:c>
      <x:c r="G6148" s="6">
        <x:v>84.0260580896695</x:v>
      </x:c>
      <x:c r="H6148" t="s">
        <x:v>95</x:v>
      </x:c>
      <x:c r="I6148" s="6">
        <x:v>25.9954042985673</x:v>
      </x:c>
      <x:c r="J6148" t="s">
        <x:v>93</x:v>
      </x:c>
      <x:c r="K6148" s="6">
        <x:v>1022</x:v>
      </x:c>
      <x:c r="L6148" t="s">
        <x:v>94</x:v>
      </x:c>
      <x:c r="M6148" t="s">
        <x:v>96</x:v>
      </x:c>
      <x:c r="N6148" s="8">
        <x:v>0</x:v>
      </x:c>
      <x:c r="O6148" s="8">
        <x:v>0</x:v>
      </x:c>
      <x:c r="Q6148">
        <x:v>0</x:v>
      </x:c>
      <x:c r="R6148" s="6">
        <x:v>22.875</x:v>
      </x:c>
      <x:c r="S6148" s="8">
        <x:v>69789.3054580199</x:v>
      </x:c>
      <x:c r="T6148" s="12">
        <x:v>270067.106381232</x:v>
      </x:c>
      <x:c r="U6148" s="12">
        <x:v>28.7</x:v>
      </x:c>
      <x:c r="V6148" s="12">
        <x:v>67.6</x:v>
      </x:c>
      <x:c r="W6148" s="12">
        <x:f>NA()</x:f>
      </x:c>
    </x:row>
    <x:row r="6149">
      <x:c r="A6149">
        <x:v>350380</x:v>
      </x:c>
      <x:c r="B6149" s="1">
        <x:v>44760.4198212153</x:v>
      </x:c>
      <x:c r="C6149" s="6">
        <x:v>104.179910321667</x:v>
      </x:c>
      <x:c r="D6149" s="14" t="s">
        <x:v>92</x:v>
      </x:c>
      <x:c r="E6149" s="15">
        <x:v>44733.6636310532</x:v>
      </x:c>
      <x:c r="F6149" t="s">
        <x:v>97</x:v>
      </x:c>
      <x:c r="G6149" s="6">
        <x:v>83.9756259188795</x:v>
      </x:c>
      <x:c r="H6149" t="s">
        <x:v>95</x:v>
      </x:c>
      <x:c r="I6149" s="6">
        <x:v>25.9954042985673</x:v>
      </x:c>
      <x:c r="J6149" t="s">
        <x:v>93</x:v>
      </x:c>
      <x:c r="K6149" s="6">
        <x:v>1022</x:v>
      </x:c>
      <x:c r="L6149" t="s">
        <x:v>94</x:v>
      </x:c>
      <x:c r="M6149" t="s">
        <x:v>96</x:v>
      </x:c>
      <x:c r="N6149" s="8">
        <x:v>0</x:v>
      </x:c>
      <x:c r="O6149" s="8">
        <x:v>0</x:v>
      </x:c>
      <x:c r="Q6149">
        <x:v>0</x:v>
      </x:c>
      <x:c r="R6149" s="6">
        <x:v>22.882</x:v>
      </x:c>
      <x:c r="S6149" s="8">
        <x:v>69790.1304154672</x:v>
      </x:c>
      <x:c r="T6149" s="12">
        <x:v>270059.025257206</x:v>
      </x:c>
      <x:c r="U6149" s="12">
        <x:v>28.7</x:v>
      </x:c>
      <x:c r="V6149" s="12">
        <x:v>67.6</x:v>
      </x:c>
      <x:c r="W6149" s="12">
        <x:f>NA()</x:f>
      </x:c>
    </x:row>
    <x:row r="6150">
      <x:c r="A6150">
        <x:v>350385</x:v>
      </x:c>
      <x:c r="B6150" s="1">
        <x:v>44760.4198323264</x:v>
      </x:c>
      <x:c r="C6150" s="6">
        <x:v>104.195908568333</x:v>
      </x:c>
      <x:c r="D6150" s="14" t="s">
        <x:v>92</x:v>
      </x:c>
      <x:c r="E6150" s="15">
        <x:v>44733.6636310532</x:v>
      </x:c>
      <x:c r="F6150" t="s">
        <x:v>97</x:v>
      </x:c>
      <x:c r="G6150" s="6">
        <x:v>83.9560221240881</x:v>
      </x:c>
      <x:c r="H6150" t="s">
        <x:v>95</x:v>
      </x:c>
      <x:c r="I6150" s="6">
        <x:v>26.00150011189</x:v>
      </x:c>
      <x:c r="J6150" t="s">
        <x:v>93</x:v>
      </x:c>
      <x:c r="K6150" s="6">
        <x:v>1022</x:v>
      </x:c>
      <x:c r="L6150" t="s">
        <x:v>94</x:v>
      </x:c>
      <x:c r="M6150" t="s">
        <x:v>96</x:v>
      </x:c>
      <x:c r="N6150" s="8">
        <x:v>0</x:v>
      </x:c>
      <x:c r="O6150" s="8">
        <x:v>0</x:v>
      </x:c>
      <x:c r="Q6150">
        <x:v>0</x:v>
      </x:c>
      <x:c r="R6150" s="6">
        <x:v>22.884</x:v>
      </x:c>
      <x:c r="S6150" s="8">
        <x:v>69795.5194582243</x:v>
      </x:c>
      <x:c r="T6150" s="12">
        <x:v>270053.316193659</x:v>
      </x:c>
      <x:c r="U6150" s="12">
        <x:v>28.7</x:v>
      </x:c>
      <x:c r="V6150" s="12">
        <x:v>67.6</x:v>
      </x:c>
      <x:c r="W6150" s="12">
        <x:f>NA()</x:f>
      </x:c>
    </x:row>
    <x:row r="6151">
      <x:c r="A6151">
        <x:v>350394</x:v>
      </x:c>
      <x:c r="B6151" s="1">
        <x:v>44760.4198440625</x:v>
      </x:c>
      <x:c r="C6151" s="6">
        <x:v>104.212793093333</x:v>
      </x:c>
      <x:c r="D6151" s="14" t="s">
        <x:v>92</x:v>
      </x:c>
      <x:c r="E6151" s="15">
        <x:v>44733.6636310532</x:v>
      </x:c>
      <x:c r="F6151" t="s">
        <x:v>97</x:v>
      </x:c>
      <x:c r="G6151" s="6">
        <x:v>83.9200312539254</x:v>
      </x:c>
      <x:c r="H6151" t="s">
        <x:v>95</x:v>
      </x:c>
      <x:c r="I6151" s="6">
        <x:v>26.00150011189</x:v>
      </x:c>
      <x:c r="J6151" t="s">
        <x:v>93</x:v>
      </x:c>
      <x:c r="K6151" s="6">
        <x:v>1022</x:v>
      </x:c>
      <x:c r="L6151" t="s">
        <x:v>94</x:v>
      </x:c>
      <x:c r="M6151" t="s">
        <x:v>96</x:v>
      </x:c>
      <x:c r="N6151" s="8">
        <x:v>0</x:v>
      </x:c>
      <x:c r="O6151" s="8">
        <x:v>0</x:v>
      </x:c>
      <x:c r="Q6151">
        <x:v>0</x:v>
      </x:c>
      <x:c r="R6151" s="6">
        <x:v>22.889</x:v>
      </x:c>
      <x:c r="S6151" s="8">
        <x:v>69791.1332744773</x:v>
      </x:c>
      <x:c r="T6151" s="12">
        <x:v>270060.541644237</x:v>
      </x:c>
      <x:c r="U6151" s="12">
        <x:v>28.7</x:v>
      </x:c>
      <x:c r="V6151" s="12">
        <x:v>67.6</x:v>
      </x:c>
      <x:c r="W6151" s="12">
        <x:f>NA()</x:f>
      </x:c>
    </x:row>
    <x:row r="6152">
      <x:c r="A6152">
        <x:v>350395</x:v>
      </x:c>
      <x:c r="B6152" s="1">
        <x:v>44760.419855787</x:v>
      </x:c>
      <x:c r="C6152" s="6">
        <x:v>104.229703525</x:v>
      </x:c>
      <x:c r="D6152" s="14" t="s">
        <x:v>92</x:v>
      </x:c>
      <x:c r="E6152" s="15">
        <x:v>44733.6636310532</x:v>
      </x:c>
      <x:c r="F6152" t="s">
        <x:v>97</x:v>
      </x:c>
      <x:c r="G6152" s="6">
        <x:v>83.9776256237166</x:v>
      </x:c>
      <x:c r="H6152" t="s">
        <x:v>95</x:v>
      </x:c>
      <x:c r="I6152" s="6">
        <x:v>26.00150011189</x:v>
      </x:c>
      <x:c r="J6152" t="s">
        <x:v>93</x:v>
      </x:c>
      <x:c r="K6152" s="6">
        <x:v>1022</x:v>
      </x:c>
      <x:c r="L6152" t="s">
        <x:v>94</x:v>
      </x:c>
      <x:c r="M6152" t="s">
        <x:v>96</x:v>
      </x:c>
      <x:c r="N6152" s="8">
        <x:v>0</x:v>
      </x:c>
      <x:c r="O6152" s="8">
        <x:v>0</x:v>
      </x:c>
      <x:c r="Q6152">
        <x:v>0</x:v>
      </x:c>
      <x:c r="R6152" s="6">
        <x:v>22.881</x:v>
      </x:c>
      <x:c r="S6152" s="8">
        <x:v>69792.6631779167</x:v>
      </x:c>
      <x:c r="T6152" s="12">
        <x:v>270052.13166472</x:v>
      </x:c>
      <x:c r="U6152" s="12">
        <x:v>28.7</x:v>
      </x:c>
      <x:c r="V6152" s="12">
        <x:v>67.6</x:v>
      </x:c>
      <x:c r="W6152" s="12">
        <x:f>NA()</x:f>
      </x:c>
    </x:row>
    <x:row r="6153">
      <x:c r="A6153">
        <x:v>350402</x:v>
      </x:c>
      <x:c r="B6153" s="1">
        <x:v>44760.4198674768</x:v>
      </x:c>
      <x:c r="C6153" s="6">
        <x:v>104.246542943333</x:v>
      </x:c>
      <x:c r="D6153" s="14" t="s">
        <x:v>92</x:v>
      </x:c>
      <x:c r="E6153" s="15">
        <x:v>44733.6636310532</x:v>
      </x:c>
      <x:c r="F6153" t="s">
        <x:v>97</x:v>
      </x:c>
      <x:c r="G6153" s="6">
        <x:v>83.9704237087985</x:v>
      </x:c>
      <x:c r="H6153" t="s">
        <x:v>95</x:v>
      </x:c>
      <x:c r="I6153" s="6">
        <x:v>26.00150011189</x:v>
      </x:c>
      <x:c r="J6153" t="s">
        <x:v>93</x:v>
      </x:c>
      <x:c r="K6153" s="6">
        <x:v>1022</x:v>
      </x:c>
      <x:c r="L6153" t="s">
        <x:v>94</x:v>
      </x:c>
      <x:c r="M6153" t="s">
        <x:v>96</x:v>
      </x:c>
      <x:c r="N6153" s="8">
        <x:v>0</x:v>
      </x:c>
      <x:c r="O6153" s="8">
        <x:v>0</x:v>
      </x:c>
      <x:c r="Q6153">
        <x:v>0</x:v>
      </x:c>
      <x:c r="R6153" s="6">
        <x:v>22.882</x:v>
      </x:c>
      <x:c r="S6153" s="8">
        <x:v>69802.7078587245</x:v>
      </x:c>
      <x:c r="T6153" s="12">
        <x:v>270067.84292517</x:v>
      </x:c>
      <x:c r="U6153" s="12">
        <x:v>28.7</x:v>
      </x:c>
      <x:c r="V6153" s="12">
        <x:v>67.6</x:v>
      </x:c>
      <x:c r="W6153" s="12">
        <x:f>NA()</x:f>
      </x:c>
    </x:row>
    <x:row r="6154">
      <x:c r="A6154">
        <x:v>350410</x:v>
      </x:c>
      <x:c r="B6154" s="1">
        <x:v>44760.419878588</x:v>
      </x:c>
      <x:c r="C6154" s="6">
        <x:v>104.262529068333</x:v>
      </x:c>
      <x:c r="D6154" s="14" t="s">
        <x:v>92</x:v>
      </x:c>
      <x:c r="E6154" s="15">
        <x:v>44733.6636310532</x:v>
      </x:c>
      <x:c r="F6154" t="s">
        <x:v>97</x:v>
      </x:c>
      <x:c r="G6154" s="6">
        <x:v>83.982828268491</x:v>
      </x:c>
      <x:c r="H6154" t="s">
        <x:v>95</x:v>
      </x:c>
      <x:c r="I6154" s="6">
        <x:v>25.9954042985673</x:v>
      </x:c>
      <x:c r="J6154" t="s">
        <x:v>93</x:v>
      </x:c>
      <x:c r="K6154" s="6">
        <x:v>1022</x:v>
      </x:c>
      <x:c r="L6154" t="s">
        <x:v>94</x:v>
      </x:c>
      <x:c r="M6154" t="s">
        <x:v>96</x:v>
      </x:c>
      <x:c r="N6154" s="8">
        <x:v>0</x:v>
      </x:c>
      <x:c r="O6154" s="8">
        <x:v>0</x:v>
      </x:c>
      <x:c r="Q6154">
        <x:v>0</x:v>
      </x:c>
      <x:c r="R6154" s="6">
        <x:v>22.881</x:v>
      </x:c>
      <x:c r="S6154" s="8">
        <x:v>69802.6657092989</x:v>
      </x:c>
      <x:c r="T6154" s="12">
        <x:v>270056.493534738</x:v>
      </x:c>
      <x:c r="U6154" s="12">
        <x:v>28.7</x:v>
      </x:c>
      <x:c r="V6154" s="12">
        <x:v>67.6</x:v>
      </x:c>
      <x:c r="W6154" s="12">
        <x:f>NA()</x:f>
      </x:c>
    </x:row>
    <x:row r="6155">
      <x:c r="A6155">
        <x:v>350416</x:v>
      </x:c>
      <x:c r="B6155" s="1">
        <x:v>44760.4198902778</x:v>
      </x:c>
      <x:c r="C6155" s="6">
        <x:v>104.279381811667</x:v>
      </x:c>
      <x:c r="D6155" s="14" t="s">
        <x:v>92</x:v>
      </x:c>
      <x:c r="E6155" s="15">
        <x:v>44733.6636310532</x:v>
      </x:c>
      <x:c r="F6155" t="s">
        <x:v>97</x:v>
      </x:c>
      <x:c r="G6155" s="6">
        <x:v>83.9396253955271</x:v>
      </x:c>
      <x:c r="H6155" t="s">
        <x:v>95</x:v>
      </x:c>
      <x:c r="I6155" s="6">
        <x:v>25.9954042985673</x:v>
      </x:c>
      <x:c r="J6155" t="s">
        <x:v>93</x:v>
      </x:c>
      <x:c r="K6155" s="6">
        <x:v>1022</x:v>
      </x:c>
      <x:c r="L6155" t="s">
        <x:v>94</x:v>
      </x:c>
      <x:c r="M6155" t="s">
        <x:v>96</x:v>
      </x:c>
      <x:c r="N6155" s="8">
        <x:v>0</x:v>
      </x:c>
      <x:c r="O6155" s="8">
        <x:v>0</x:v>
      </x:c>
      <x:c r="Q6155">
        <x:v>0</x:v>
      </x:c>
      <x:c r="R6155" s="6">
        <x:v>22.887</x:v>
      </x:c>
      <x:c r="S6155" s="8">
        <x:v>69806.5003585504</x:v>
      </x:c>
      <x:c r="T6155" s="12">
        <x:v>270054.434084252</x:v>
      </x:c>
      <x:c r="U6155" s="12">
        <x:v>28.7</x:v>
      </x:c>
      <x:c r="V6155" s="12">
        <x:v>67.6</x:v>
      </x:c>
      <x:c r="W6155" s="12">
        <x:f>NA()</x:f>
      </x:c>
    </x:row>
    <x:row r="6156">
      <x:c r="A6156">
        <x:v>350423</x:v>
      </x:c>
      <x:c r="B6156" s="1">
        <x:v>44760.4199019676</x:v>
      </x:c>
      <x:c r="C6156" s="6">
        <x:v>104.296212721667</x:v>
      </x:c>
      <x:c r="D6156" s="14" t="s">
        <x:v>92</x:v>
      </x:c>
      <x:c r="E6156" s="15">
        <x:v>44733.6636310532</x:v>
      </x:c>
      <x:c r="F6156" t="s">
        <x:v>97</x:v>
      </x:c>
      <x:c r="G6156" s="6">
        <x:v>83.9200312539254</x:v>
      </x:c>
      <x:c r="H6156" t="s">
        <x:v>95</x:v>
      </x:c>
      <x:c r="I6156" s="6">
        <x:v>26.00150011189</x:v>
      </x:c>
      <x:c r="J6156" t="s">
        <x:v>93</x:v>
      </x:c>
      <x:c r="K6156" s="6">
        <x:v>1022</x:v>
      </x:c>
      <x:c r="L6156" t="s">
        <x:v>94</x:v>
      </x:c>
      <x:c r="M6156" t="s">
        <x:v>96</x:v>
      </x:c>
      <x:c r="N6156" s="8">
        <x:v>0</x:v>
      </x:c>
      <x:c r="O6156" s="8">
        <x:v>0</x:v>
      </x:c>
      <x:c r="Q6156">
        <x:v>0</x:v>
      </x:c>
      <x:c r="R6156" s="6">
        <x:v>22.889</x:v>
      </x:c>
      <x:c r="S6156" s="8">
        <x:v>69808.8803990195</x:v>
      </x:c>
      <x:c r="T6156" s="12">
        <x:v>270065.544271467</x:v>
      </x:c>
      <x:c r="U6156" s="12">
        <x:v>28.7</x:v>
      </x:c>
      <x:c r="V6156" s="12">
        <x:v>67.6</x:v>
      </x:c>
      <x:c r="W6156" s="12">
        <x:f>NA()</x:f>
      </x:c>
    </x:row>
    <x:row r="6157">
      <x:c r="A6157">
        <x:v>350430</x:v>
      </x:c>
      <x:c r="B6157" s="1">
        <x:v>44760.4199136921</x:v>
      </x:c>
      <x:c r="C6157" s="6">
        <x:v>104.313093125</x:v>
      </x:c>
      <x:c r="D6157" s="14" t="s">
        <x:v>92</x:v>
      </x:c>
      <x:c r="E6157" s="15">
        <x:v>44733.6636310532</x:v>
      </x:c>
      <x:c r="F6157" t="s">
        <x:v>97</x:v>
      </x:c>
      <x:c r="G6157" s="6">
        <x:v>83.9416235321709</x:v>
      </x:c>
      <x:c r="H6157" t="s">
        <x:v>95</x:v>
      </x:c>
      <x:c r="I6157" s="6">
        <x:v>26.00150011189</x:v>
      </x:c>
      <x:c r="J6157" t="s">
        <x:v>93</x:v>
      </x:c>
      <x:c r="K6157" s="6">
        <x:v>1022</x:v>
      </x:c>
      <x:c r="L6157" t="s">
        <x:v>94</x:v>
      </x:c>
      <x:c r="M6157" t="s">
        <x:v>96</x:v>
      </x:c>
      <x:c r="N6157" s="8">
        <x:v>0</x:v>
      </x:c>
      <x:c r="O6157" s="8">
        <x:v>0</x:v>
      </x:c>
      <x:c r="Q6157">
        <x:v>0</x:v>
      </x:c>
      <x:c r="R6157" s="6">
        <x:v>22.886</x:v>
      </x:c>
      <x:c r="S6157" s="8">
        <x:v>69816.2299105181</x:v>
      </x:c>
      <x:c r="T6157" s="12">
        <x:v>270058.43114506</x:v>
      </x:c>
      <x:c r="U6157" s="12">
        <x:v>28.7</x:v>
      </x:c>
      <x:c r="V6157" s="12">
        <x:v>67.6</x:v>
      </x:c>
      <x:c r="W6157" s="12">
        <x:f>NA()</x:f>
      </x:c>
    </x:row>
    <x:row r="6158">
      <x:c r="A6158">
        <x:v>350433</x:v>
      </x:c>
      <x:c r="B6158" s="1">
        <x:v>44760.4199248032</x:v>
      </x:c>
      <x:c r="C6158" s="6">
        <x:v>104.329102798333</x:v>
      </x:c>
      <x:c r="D6158" s="14" t="s">
        <x:v>92</x:v>
      </x:c>
      <x:c r="E6158" s="15">
        <x:v>44733.6636310532</x:v>
      </x:c>
      <x:c r="F6158" t="s">
        <x:v>97</x:v>
      </x:c>
      <x:c r="G6158" s="6">
        <x:v>83.9324275350547</x:v>
      </x:c>
      <x:c r="H6158" t="s">
        <x:v>95</x:v>
      </x:c>
      <x:c r="I6158" s="6">
        <x:v>25.9954042985673</x:v>
      </x:c>
      <x:c r="J6158" t="s">
        <x:v>93</x:v>
      </x:c>
      <x:c r="K6158" s="6">
        <x:v>1022</x:v>
      </x:c>
      <x:c r="L6158" t="s">
        <x:v>94</x:v>
      </x:c>
      <x:c r="M6158" t="s">
        <x:v>96</x:v>
      </x:c>
      <x:c r="N6158" s="8">
        <x:v>0</x:v>
      </x:c>
      <x:c r="O6158" s="8">
        <x:v>0</x:v>
      </x:c>
      <x:c r="Q6158">
        <x:v>0</x:v>
      </x:c>
      <x:c r="R6158" s="6">
        <x:v>22.888</x:v>
      </x:c>
      <x:c r="S6158" s="8">
        <x:v>69807.2174042678</x:v>
      </x:c>
      <x:c r="T6158" s="12">
        <x:v>270050.641364838</x:v>
      </x:c>
      <x:c r="U6158" s="12">
        <x:v>28.7</x:v>
      </x:c>
      <x:c r="V6158" s="12">
        <x:v>67.6</x:v>
      </x:c>
      <x:c r="W6158" s="12">
        <x:f>NA()</x:f>
      </x:c>
    </x:row>
    <x:row r="6159">
      <x:c r="A6159">
        <x:v>350441</x:v>
      </x:c>
      <x:c r="B6159" s="1">
        <x:v>44760.4199366088</x:v>
      </x:c>
      <x:c r="C6159" s="6">
        <x:v>104.346093335</x:v>
      </x:c>
      <x:c r="D6159" s="14" t="s">
        <x:v>92</x:v>
      </x:c>
      <x:c r="E6159" s="15">
        <x:v>44733.6636310532</x:v>
      </x:c>
      <x:c r="F6159" t="s">
        <x:v>97</x:v>
      </x:c>
      <x:c r="G6159" s="6">
        <x:v>83.927227932198</x:v>
      </x:c>
      <x:c r="H6159" t="s">
        <x:v>95</x:v>
      </x:c>
      <x:c r="I6159" s="6">
        <x:v>26.00150011189</x:v>
      </x:c>
      <x:c r="J6159" t="s">
        <x:v>93</x:v>
      </x:c>
      <x:c r="K6159" s="6">
        <x:v>1022</x:v>
      </x:c>
      <x:c r="L6159" t="s">
        <x:v>94</x:v>
      </x:c>
      <x:c r="M6159" t="s">
        <x:v>96</x:v>
      </x:c>
      <x:c r="N6159" s="8">
        <x:v>0</x:v>
      </x:c>
      <x:c r="O6159" s="8">
        <x:v>0</x:v>
      </x:c>
      <x:c r="Q6159">
        <x:v>0</x:v>
      </x:c>
      <x:c r="R6159" s="6">
        <x:v>22.888</x:v>
      </x:c>
      <x:c r="S6159" s="8">
        <x:v>69804.9144549647</x:v>
      </x:c>
      <x:c r="T6159" s="12">
        <x:v>270054.43791184</x:v>
      </x:c>
      <x:c r="U6159" s="12">
        <x:v>28.7</x:v>
      </x:c>
      <x:c r="V6159" s="12">
        <x:v>67.6</x:v>
      </x:c>
      <x:c r="W6159" s="12">
        <x:f>NA()</x:f>
      </x:c>
    </x:row>
    <x:row r="6160">
      <x:c r="A6160">
        <x:v>350446</x:v>
      </x:c>
      <x:c r="B6160" s="1">
        <x:v>44760.4199483449</x:v>
      </x:c>
      <x:c r="C6160" s="6">
        <x:v>104.362975516667</x:v>
      </x:c>
      <x:c r="D6160" s="14" t="s">
        <x:v>92</x:v>
      </x:c>
      <x:c r="E6160" s="15">
        <x:v>44733.6636310532</x:v>
      </x:c>
      <x:c r="F6160" t="s">
        <x:v>97</x:v>
      </x:c>
      <x:c r="G6160" s="6">
        <x:v>83.918034057459</x:v>
      </x:c>
      <x:c r="H6160" t="s">
        <x:v>95</x:v>
      </x:c>
      <x:c r="I6160" s="6">
        <x:v>25.9954042985673</x:v>
      </x:c>
      <x:c r="J6160" t="s">
        <x:v>93</x:v>
      </x:c>
      <x:c r="K6160" s="6">
        <x:v>1022</x:v>
      </x:c>
      <x:c r="L6160" t="s">
        <x:v>94</x:v>
      </x:c>
      <x:c r="M6160" t="s">
        <x:v>96</x:v>
      </x:c>
      <x:c r="N6160" s="8">
        <x:v>0</x:v>
      </x:c>
      <x:c r="O6160" s="8">
        <x:v>0</x:v>
      </x:c>
      <x:c r="Q6160">
        <x:v>0</x:v>
      </x:c>
      <x:c r="R6160" s="6">
        <x:v>22.89</x:v>
      </x:c>
      <x:c r="S6160" s="8">
        <x:v>69813.1350116558</x:v>
      </x:c>
      <x:c r="T6160" s="12">
        <x:v>270053.689056549</x:v>
      </x:c>
      <x:c r="U6160" s="12">
        <x:v>28.7</x:v>
      </x:c>
      <x:c r="V6160" s="12">
        <x:v>67.6</x:v>
      </x:c>
      <x:c r="W6160" s="12">
        <x:f>NA()</x:f>
      </x:c>
    </x:row>
    <x:row r="6161">
      <x:c r="A6161">
        <x:v>350454</x:v>
      </x:c>
      <x:c r="B6161" s="1">
        <x:v>44760.4199600347</x:v>
      </x:c>
      <x:c r="C6161" s="6">
        <x:v>104.379837715</x:v>
      </x:c>
      <x:c r="D6161" s="14" t="s">
        <x:v>92</x:v>
      </x:c>
      <x:c r="E6161" s="15">
        <x:v>44733.6636310532</x:v>
      </x:c>
      <x:c r="F6161" t="s">
        <x:v>97</x:v>
      </x:c>
      <x:c r="G6161" s="6">
        <x:v>83.9128353233206</x:v>
      </x:c>
      <x:c r="H6161" t="s">
        <x:v>95</x:v>
      </x:c>
      <x:c r="I6161" s="6">
        <x:v>26.00150011189</x:v>
      </x:c>
      <x:c r="J6161" t="s">
        <x:v>93</x:v>
      </x:c>
      <x:c r="K6161" s="6">
        <x:v>1022</x:v>
      </x:c>
      <x:c r="L6161" t="s">
        <x:v>94</x:v>
      </x:c>
      <x:c r="M6161" t="s">
        <x:v>96</x:v>
      </x:c>
      <x:c r="N6161" s="8">
        <x:v>0</x:v>
      </x:c>
      <x:c r="O6161" s="8">
        <x:v>0</x:v>
      </x:c>
      <x:c r="Q6161">
        <x:v>0</x:v>
      </x:c>
      <x:c r="R6161" s="6">
        <x:v>22.89</x:v>
      </x:c>
      <x:c r="S6161" s="8">
        <x:v>69813.10252997</x:v>
      </x:c>
      <x:c r="T6161" s="12">
        <x:v>270056.216725909</x:v>
      </x:c>
      <x:c r="U6161" s="12">
        <x:v>28.7</x:v>
      </x:c>
      <x:c r="V6161" s="12">
        <x:v>67.6</x:v>
      </x:c>
      <x:c r="W6161" s="12">
        <x:f>NA()</x:f>
      </x:c>
    </x:row>
    <x:row r="6162">
      <x:c r="A6162">
        <x:v>350455</x:v>
      </x:c>
      <x:c r="B6162" s="1">
        <x:v>44760.4199711458</x:v>
      </x:c>
      <x:c r="C6162" s="6">
        <x:v>104.395837286667</x:v>
      </x:c>
      <x:c r="D6162" s="14" t="s">
        <x:v>92</x:v>
      </x:c>
      <x:c r="E6162" s="15">
        <x:v>44733.6636310532</x:v>
      </x:c>
      <x:c r="F6162" t="s">
        <x:v>97</x:v>
      </x:c>
      <x:c r="G6162" s="6">
        <x:v>83.9056401402775</x:v>
      </x:c>
      <x:c r="H6162" t="s">
        <x:v>95</x:v>
      </x:c>
      <x:c r="I6162" s="6">
        <x:v>26.00150011189</x:v>
      </x:c>
      <x:c r="J6162" t="s">
        <x:v>93</x:v>
      </x:c>
      <x:c r="K6162" s="6">
        <x:v>1022</x:v>
      </x:c>
      <x:c r="L6162" t="s">
        <x:v>94</x:v>
      </x:c>
      <x:c r="M6162" t="s">
        <x:v>96</x:v>
      </x:c>
      <x:c r="N6162" s="8">
        <x:v>0</x:v>
      </x:c>
      <x:c r="O6162" s="8">
        <x:v>0</x:v>
      </x:c>
      <x:c r="Q6162">
        <x:v>0</x:v>
      </x:c>
      <x:c r="R6162" s="6">
        <x:v>22.891</x:v>
      </x:c>
      <x:c r="S6162" s="8">
        <x:v>69811.0877382874</x:v>
      </x:c>
      <x:c r="T6162" s="12">
        <x:v>270053.402734169</x:v>
      </x:c>
      <x:c r="U6162" s="12">
        <x:v>28.7</x:v>
      </x:c>
      <x:c r="V6162" s="12">
        <x:v>67.6</x:v>
      </x:c>
      <x:c r="W6162" s="12">
        <x:f>NA()</x:f>
      </x:c>
    </x:row>
    <x:row r="6163">
      <x:c r="A6163">
        <x:v>350463</x:v>
      </x:c>
      <x:c r="B6163" s="1">
        <x:v>44760.4199828356</x:v>
      </x:c>
      <x:c r="C6163" s="6">
        <x:v>104.412636583333</x:v>
      </x:c>
      <x:c r="D6163" s="14" t="s">
        <x:v>92</x:v>
      </x:c>
      <x:c r="E6163" s="15">
        <x:v>44733.6636310532</x:v>
      </x:c>
      <x:c r="F6163" t="s">
        <x:v>97</x:v>
      </x:c>
      <x:c r="G6163" s="6">
        <x:v>83.927227932198</x:v>
      </x:c>
      <x:c r="H6163" t="s">
        <x:v>95</x:v>
      </x:c>
      <x:c r="I6163" s="6">
        <x:v>26.00150011189</x:v>
      </x:c>
      <x:c r="J6163" t="s">
        <x:v>93</x:v>
      </x:c>
      <x:c r="K6163" s="6">
        <x:v>1022</x:v>
      </x:c>
      <x:c r="L6163" t="s">
        <x:v>94</x:v>
      </x:c>
      <x:c r="M6163" t="s">
        <x:v>96</x:v>
      </x:c>
      <x:c r="N6163" s="8">
        <x:v>0</x:v>
      </x:c>
      <x:c r="O6163" s="8">
        <x:v>0</x:v>
      </x:c>
      <x:c r="Q6163">
        <x:v>0</x:v>
      </x:c>
      <x:c r="R6163" s="6">
        <x:v>22.888</x:v>
      </x:c>
      <x:c r="S6163" s="8">
        <x:v>69812.312822133</x:v>
      </x:c>
      <x:c r="T6163" s="12">
        <x:v>270063.835268105</x:v>
      </x:c>
      <x:c r="U6163" s="12">
        <x:v>28.7</x:v>
      </x:c>
      <x:c r="V6163" s="12">
        <x:v>67.6</x:v>
      </x:c>
      <x:c r="W6163" s="12">
        <x:f>NA()</x:f>
      </x:c>
    </x:row>
    <x:row r="6164">
      <x:c r="A6164">
        <x:v>350472</x:v>
      </x:c>
      <x:c r="B6164" s="1">
        <x:v>44760.4199945255</x:v>
      </x:c>
      <x:c r="C6164" s="6">
        <x:v>104.429485706667</x:v>
      </x:c>
      <x:c r="D6164" s="14" t="s">
        <x:v>92</x:v>
      </x:c>
      <x:c r="E6164" s="15">
        <x:v>44733.6636310532</x:v>
      </x:c>
      <x:c r="F6164" t="s">
        <x:v>97</x:v>
      </x:c>
      <x:c r="G6164" s="6">
        <x:v>83.9108384401237</x:v>
      </x:c>
      <x:c r="H6164" t="s">
        <x:v>95</x:v>
      </x:c>
      <x:c r="I6164" s="6">
        <x:v>25.9954042985673</x:v>
      </x:c>
      <x:c r="J6164" t="s">
        <x:v>93</x:v>
      </x:c>
      <x:c r="K6164" s="6">
        <x:v>1022</x:v>
      </x:c>
      <x:c r="L6164" t="s">
        <x:v>94</x:v>
      </x:c>
      <x:c r="M6164" t="s">
        <x:v>96</x:v>
      </x:c>
      <x:c r="N6164" s="8">
        <x:v>0</x:v>
      </x:c>
      <x:c r="O6164" s="8">
        <x:v>0</x:v>
      </x:c>
      <x:c r="Q6164">
        <x:v>0</x:v>
      </x:c>
      <x:c r="R6164" s="6">
        <x:v>22.891</x:v>
      </x:c>
      <x:c r="S6164" s="8">
        <x:v>69815.5118924746</x:v>
      </x:c>
      <x:c r="T6164" s="12">
        <x:v>270056.748400592</x:v>
      </x:c>
      <x:c r="U6164" s="12">
        <x:v>28.7</x:v>
      </x:c>
      <x:c r="V6164" s="12">
        <x:v>67.6</x:v>
      </x:c>
      <x:c r="W6164" s="12">
        <x:f>NA()</x:f>
      </x:c>
    </x:row>
    <x:row r="6165">
      <x:c r="A6165">
        <x:v>350478</x:v>
      </x:c>
      <x:c r="B6165" s="1">
        <x:v>44760.42000625</x:v>
      </x:c>
      <x:c r="C6165" s="6">
        <x:v>104.446362078333</x:v>
      </x:c>
      <x:c r="D6165" s="14" t="s">
        <x:v>92</x:v>
      </x:c>
      <x:c r="E6165" s="15">
        <x:v>44733.6636310532</x:v>
      </x:c>
      <x:c r="F6165" t="s">
        <x:v>97</x:v>
      </x:c>
      <x:c r="G6165" s="6">
        <x:v>83.9128353233206</x:v>
      </x:c>
      <x:c r="H6165" t="s">
        <x:v>95</x:v>
      </x:c>
      <x:c r="I6165" s="6">
        <x:v>26.00150011189</x:v>
      </x:c>
      <x:c r="J6165" t="s">
        <x:v>93</x:v>
      </x:c>
      <x:c r="K6165" s="6">
        <x:v>1022</x:v>
      </x:c>
      <x:c r="L6165" t="s">
        <x:v>94</x:v>
      </x:c>
      <x:c r="M6165" t="s">
        <x:v>96</x:v>
      </x:c>
      <x:c r="N6165" s="8">
        <x:v>0</x:v>
      </x:c>
      <x:c r="O6165" s="8">
        <x:v>0</x:v>
      </x:c>
      <x:c r="Q6165">
        <x:v>0</x:v>
      </x:c>
      <x:c r="R6165" s="6">
        <x:v>22.89</x:v>
      </x:c>
      <x:c r="S6165" s="8">
        <x:v>69826.7969169477</x:v>
      </x:c>
      <x:c r="T6165" s="12">
        <x:v>270060.509187351</x:v>
      </x:c>
      <x:c r="U6165" s="12">
        <x:v>28.7</x:v>
      </x:c>
      <x:c r="V6165" s="12">
        <x:v>67.6</x:v>
      </x:c>
      <x:c r="W6165" s="12">
        <x:f>NA()</x:f>
      </x:c>
    </x:row>
    <x:row r="6166">
      <x:c r="A6166">
        <x:v>350479</x:v>
      </x:c>
      <x:c r="B6166" s="1">
        <x:v>44760.4200173958</x:v>
      </x:c>
      <x:c r="C6166" s="6">
        <x:v>104.462420883333</x:v>
      </x:c>
      <x:c r="D6166" s="14" t="s">
        <x:v>92</x:v>
      </x:c>
      <x:c r="E6166" s="15">
        <x:v>44733.6636310532</x:v>
      </x:c>
      <x:c r="F6166" t="s">
        <x:v>97</x:v>
      </x:c>
      <x:c r="G6166" s="6">
        <x:v>83.9468240039241</x:v>
      </x:c>
      <x:c r="H6166" t="s">
        <x:v>95</x:v>
      </x:c>
      <x:c r="I6166" s="6">
        <x:v>25.9954042985673</x:v>
      </x:c>
      <x:c r="J6166" t="s">
        <x:v>93</x:v>
      </x:c>
      <x:c r="K6166" s="6">
        <x:v>1022</x:v>
      </x:c>
      <x:c r="L6166" t="s">
        <x:v>94</x:v>
      </x:c>
      <x:c r="M6166" t="s">
        <x:v>96</x:v>
      </x:c>
      <x:c r="N6166" s="8">
        <x:v>0</x:v>
      </x:c>
      <x:c r="O6166" s="8">
        <x:v>0</x:v>
      </x:c>
      <x:c r="Q6166">
        <x:v>0</x:v>
      </x:c>
      <x:c r="R6166" s="6">
        <x:v>22.886</x:v>
      </x:c>
      <x:c r="S6166" s="8">
        <x:v>69820.7934326213</x:v>
      </x:c>
      <x:c r="T6166" s="12">
        <x:v>270054.758457966</x:v>
      </x:c>
      <x:c r="U6166" s="12">
        <x:v>28.7</x:v>
      </x:c>
      <x:c r="V6166" s="12">
        <x:v>67.6</x:v>
      </x:c>
      <x:c r="W6166" s="12">
        <x:f>NA()</x:f>
      </x:c>
    </x:row>
    <x:row r="6167">
      <x:c r="A6167">
        <x:v>350488</x:v>
      </x:c>
      <x:c r="B6167" s="1">
        <x:v>44760.4200291319</x:v>
      </x:c>
      <x:c r="C6167" s="6">
        <x:v>104.479291468333</x:v>
      </x:c>
      <x:c r="D6167" s="14" t="s">
        <x:v>92</x:v>
      </x:c>
      <x:c r="E6167" s="15">
        <x:v>44733.6636310532</x:v>
      </x:c>
      <x:c r="F6167" t="s">
        <x:v>97</x:v>
      </x:c>
      <x:c r="G6167" s="6">
        <x:v>83.9416235321709</x:v>
      </x:c>
      <x:c r="H6167" t="s">
        <x:v>95</x:v>
      </x:c>
      <x:c r="I6167" s="6">
        <x:v>26.00150011189</x:v>
      </x:c>
      <x:c r="J6167" t="s">
        <x:v>93</x:v>
      </x:c>
      <x:c r="K6167" s="6">
        <x:v>1022</x:v>
      </x:c>
      <x:c r="L6167" t="s">
        <x:v>94</x:v>
      </x:c>
      <x:c r="M6167" t="s">
        <x:v>96</x:v>
      </x:c>
      <x:c r="N6167" s="8">
        <x:v>0</x:v>
      </x:c>
      <x:c r="O6167" s="8">
        <x:v>0</x:v>
      </x:c>
      <x:c r="Q6167">
        <x:v>0</x:v>
      </x:c>
      <x:c r="R6167" s="6">
        <x:v>22.886</x:v>
      </x:c>
      <x:c r="S6167" s="8">
        <x:v>69826.4376919096</x:v>
      </x:c>
      <x:c r="T6167" s="12">
        <x:v>270051.614653671</x:v>
      </x:c>
      <x:c r="U6167" s="12">
        <x:v>28.7</x:v>
      </x:c>
      <x:c r="V6167" s="12">
        <x:v>67.6</x:v>
      </x:c>
      <x:c r="W6167" s="12">
        <x:f>NA()</x:f>
      </x:c>
    </x:row>
    <x:row r="6168">
      <x:c r="A6168">
        <x:v>350496</x:v>
      </x:c>
      <x:c r="B6168" s="1">
        <x:v>44760.4200408218</x:v>
      </x:c>
      <x:c r="C6168" s="6">
        <x:v>104.496154838333</x:v>
      </x:c>
      <x:c r="D6168" s="14" t="s">
        <x:v>92</x:v>
      </x:c>
      <x:c r="E6168" s="15">
        <x:v>44733.6636310532</x:v>
      </x:c>
      <x:c r="F6168" t="s">
        <x:v>97</x:v>
      </x:c>
      <x:c r="G6168" s="6">
        <x:v>83.9108384401237</x:v>
      </x:c>
      <x:c r="H6168" t="s">
        <x:v>95</x:v>
      </x:c>
      <x:c r="I6168" s="6">
        <x:v>25.9954042985673</x:v>
      </x:c>
      <x:c r="J6168" t="s">
        <x:v>93</x:v>
      </x:c>
      <x:c r="K6168" s="6">
        <x:v>1022</x:v>
      </x:c>
      <x:c r="L6168" t="s">
        <x:v>94</x:v>
      </x:c>
      <x:c r="M6168" t="s">
        <x:v>96</x:v>
      </x:c>
      <x:c r="N6168" s="8">
        <x:v>0</x:v>
      </x:c>
      <x:c r="O6168" s="8">
        <x:v>0</x:v>
      </x:c>
      <x:c r="Q6168">
        <x:v>0</x:v>
      </x:c>
      <x:c r="R6168" s="6">
        <x:v>22.891</x:v>
      </x:c>
      <x:c r="S6168" s="8">
        <x:v>69825.3224083541</x:v>
      </x:c>
      <x:c r="T6168" s="12">
        <x:v>270059.019399545</x:v>
      </x:c>
      <x:c r="U6168" s="12">
        <x:v>28.7</x:v>
      </x:c>
      <x:c r="V6168" s="12">
        <x:v>67.6</x:v>
      </x:c>
      <x:c r="W6168" s="12">
        <x:f>NA()</x:f>
      </x:c>
    </x:row>
    <x:row r="6169">
      <x:c r="A6169">
        <x:v>350502</x:v>
      </x:c>
      <x:c r="B6169" s="1">
        <x:v>44760.4200525463</x:v>
      </x:c>
      <x:c r="C6169" s="6">
        <x:v>104.513067306667</x:v>
      </x:c>
      <x:c r="D6169" s="14" t="s">
        <x:v>92</x:v>
      </x:c>
      <x:c r="E6169" s="15">
        <x:v>44733.6636310532</x:v>
      </x:c>
      <x:c r="F6169" t="s">
        <x:v>97</x:v>
      </x:c>
      <x:c r="G6169" s="6">
        <x:v>83.8820634447246</x:v>
      </x:c>
      <x:c r="H6169" t="s">
        <x:v>95</x:v>
      </x:c>
      <x:c r="I6169" s="6">
        <x:v>25.9954042985673</x:v>
      </x:c>
      <x:c r="J6169" t="s">
        <x:v>93</x:v>
      </x:c>
      <x:c r="K6169" s="6">
        <x:v>1022</x:v>
      </x:c>
      <x:c r="L6169" t="s">
        <x:v>94</x:v>
      </x:c>
      <x:c r="M6169" t="s">
        <x:v>96</x:v>
      </x:c>
      <x:c r="N6169" s="8">
        <x:v>0</x:v>
      </x:c>
      <x:c r="O6169" s="8">
        <x:v>0</x:v>
      </x:c>
      <x:c r="Q6169">
        <x:v>0</x:v>
      </x:c>
      <x:c r="R6169" s="6">
        <x:v>22.895</x:v>
      </x:c>
      <x:c r="S6169" s="8">
        <x:v>69828.5648143072</x:v>
      </x:c>
      <x:c r="T6169" s="12">
        <x:v>270058.842755348</x:v>
      </x:c>
      <x:c r="U6169" s="12">
        <x:v>28.7</x:v>
      </x:c>
      <x:c r="V6169" s="12">
        <x:v>67.6</x:v>
      </x:c>
      <x:c r="W6169" s="12">
        <x:f>NA()</x:f>
      </x:c>
    </x:row>
    <x:row r="6170">
      <x:c r="A6170">
        <x:v>350508</x:v>
      </x:c>
      <x:c r="B6170" s="1">
        <x:v>44760.4200642014</x:v>
      </x:c>
      <x:c r="C6170" s="6">
        <x:v>104.529804341667</x:v>
      </x:c>
      <x:c r="D6170" s="14" t="s">
        <x:v>92</x:v>
      </x:c>
      <x:c r="E6170" s="15">
        <x:v>44733.6636310532</x:v>
      </x:c>
      <x:c r="F6170" t="s">
        <x:v>97</x:v>
      </x:c>
      <x:c r="G6170" s="6">
        <x:v>83.8912520164525</x:v>
      </x:c>
      <x:c r="H6170" t="s">
        <x:v>95</x:v>
      </x:c>
      <x:c r="I6170" s="6">
        <x:v>26.00150011189</x:v>
      </x:c>
      <x:c r="J6170" t="s">
        <x:v>93</x:v>
      </x:c>
      <x:c r="K6170" s="6">
        <x:v>1022</x:v>
      </x:c>
      <x:c r="L6170" t="s">
        <x:v>94</x:v>
      </x:c>
      <x:c r="M6170" t="s">
        <x:v>96</x:v>
      </x:c>
      <x:c r="N6170" s="8">
        <x:v>0</x:v>
      </x:c>
      <x:c r="O6170" s="8">
        <x:v>0</x:v>
      </x:c>
      <x:c r="Q6170">
        <x:v>0</x:v>
      </x:c>
      <x:c r="R6170" s="6">
        <x:v>22.893</x:v>
      </x:c>
      <x:c r="S6170" s="8">
        <x:v>69828.9878918675</x:v>
      </x:c>
      <x:c r="T6170" s="12">
        <x:v>270050.914527593</x:v>
      </x:c>
      <x:c r="U6170" s="12">
        <x:v>28.7</x:v>
      </x:c>
      <x:c r="V6170" s="12">
        <x:v>67.6</x:v>
      </x:c>
      <x:c r="W6170" s="12">
        <x:f>NA()</x:f>
      </x:c>
    </x:row>
    <x:row r="6171">
      <x:c r="A6171">
        <x:v>350509</x:v>
      </x:c>
      <x:c r="B6171" s="1">
        <x:v>44760.4200753125</x:v>
      </x:c>
      <x:c r="C6171" s="6">
        <x:v>104.545835913333</x:v>
      </x:c>
      <x:c r="D6171" s="14" t="s">
        <x:v>92</x:v>
      </x:c>
      <x:c r="E6171" s="15">
        <x:v>44733.6636310532</x:v>
      </x:c>
      <x:c r="F6171" t="s">
        <x:v>97</x:v>
      </x:c>
      <x:c r="G6171" s="6">
        <x:v>83.869675434778</x:v>
      </x:c>
      <x:c r="H6171" t="s">
        <x:v>95</x:v>
      </x:c>
      <x:c r="I6171" s="6">
        <x:v>26.00150011189</x:v>
      </x:c>
      <x:c r="J6171" t="s">
        <x:v>93</x:v>
      </x:c>
      <x:c r="K6171" s="6">
        <x:v>1022</x:v>
      </x:c>
      <x:c r="L6171" t="s">
        <x:v>94</x:v>
      </x:c>
      <x:c r="M6171" t="s">
        <x:v>96</x:v>
      </x:c>
      <x:c r="N6171" s="8">
        <x:v>0</x:v>
      </x:c>
      <x:c r="O6171" s="8">
        <x:v>0</x:v>
      </x:c>
      <x:c r="Q6171">
        <x:v>0</x:v>
      </x:c>
      <x:c r="R6171" s="6">
        <x:v>22.896</x:v>
      </x:c>
      <x:c r="S6171" s="8">
        <x:v>69828.220209429</x:v>
      </x:c>
      <x:c r="T6171" s="12">
        <x:v>270050.806203513</x:v>
      </x:c>
      <x:c r="U6171" s="12">
        <x:v>28.7</x:v>
      </x:c>
      <x:c r="V6171" s="12">
        <x:v>67.6</x:v>
      </x:c>
      <x:c r="W6171" s="12">
        <x:f>NA()</x:f>
      </x:c>
    </x:row>
    <x:row r="6172">
      <x:c r="A6172">
        <x:v>350518</x:v>
      </x:c>
      <x:c r="B6172" s="1">
        <x:v>44760.4200870023</x:v>
      </x:c>
      <x:c r="C6172" s="6">
        <x:v>104.562653101667</x:v>
      </x:c>
      <x:c r="D6172" s="14" t="s">
        <x:v>92</x:v>
      </x:c>
      <x:c r="E6172" s="15">
        <x:v>44733.6636310532</x:v>
      </x:c>
      <x:c r="F6172" t="s">
        <x:v>97</x:v>
      </x:c>
      <x:c r="G6172" s="6">
        <x:v>83.8820634447246</x:v>
      </x:c>
      <x:c r="H6172" t="s">
        <x:v>95</x:v>
      </x:c>
      <x:c r="I6172" s="6">
        <x:v>25.9954042985673</x:v>
      </x:c>
      <x:c r="J6172" t="s">
        <x:v>93</x:v>
      </x:c>
      <x:c r="K6172" s="6">
        <x:v>1022</x:v>
      </x:c>
      <x:c r="L6172" t="s">
        <x:v>94</x:v>
      </x:c>
      <x:c r="M6172" t="s">
        <x:v>96</x:v>
      </x:c>
      <x:c r="N6172" s="8">
        <x:v>0</x:v>
      </x:c>
      <x:c r="O6172" s="8">
        <x:v>0</x:v>
      </x:c>
      <x:c r="Q6172">
        <x:v>0</x:v>
      </x:c>
      <x:c r="R6172" s="6">
        <x:v>22.895</x:v>
      </x:c>
      <x:c r="S6172" s="8">
        <x:v>69833.2310347409</x:v>
      </x:c>
      <x:c r="T6172" s="12">
        <x:v>270059.532286803</x:v>
      </x:c>
      <x:c r="U6172" s="12">
        <x:v>28.7</x:v>
      </x:c>
      <x:c r="V6172" s="12">
        <x:v>67.6</x:v>
      </x:c>
      <x:c r="W6172" s="12">
        <x:f>NA()</x:f>
      </x:c>
    </x:row>
    <x:row r="6173">
      <x:c r="A6173">
        <x:v>350523</x:v>
      </x:c>
      <x:c r="B6173" s="1">
        <x:v>44760.4200986921</x:v>
      </x:c>
      <x:c r="C6173" s="6">
        <x:v>104.579458886667</x:v>
      </x:c>
      <x:c r="D6173" s="14" t="s">
        <x:v>92</x:v>
      </x:c>
      <x:c r="E6173" s="15">
        <x:v>44733.6636310532</x:v>
      </x:c>
      <x:c r="F6173" t="s">
        <x:v>97</x:v>
      </x:c>
      <x:c r="G6173" s="6">
        <x:v>83.8533004025464</x:v>
      </x:c>
      <x:c r="H6173" t="s">
        <x:v>95</x:v>
      </x:c>
      <x:c r="I6173" s="6">
        <x:v>25.9954042985673</x:v>
      </x:c>
      <x:c r="J6173" t="s">
        <x:v>93</x:v>
      </x:c>
      <x:c r="K6173" s="6">
        <x:v>1022</x:v>
      </x:c>
      <x:c r="L6173" t="s">
        <x:v>94</x:v>
      </x:c>
      <x:c r="M6173" t="s">
        <x:v>96</x:v>
      </x:c>
      <x:c r="N6173" s="8">
        <x:v>0</x:v>
      </x:c>
      <x:c r="O6173" s="8">
        <x:v>0</x:v>
      </x:c>
      <x:c r="Q6173">
        <x:v>0</x:v>
      </x:c>
      <x:c r="R6173" s="6">
        <x:v>22.899</x:v>
      </x:c>
      <x:c r="S6173" s="8">
        <x:v>69836.7020068666</x:v>
      </x:c>
      <x:c r="T6173" s="12">
        <x:v>270055.17661204</x:v>
      </x:c>
      <x:c r="U6173" s="12">
        <x:v>28.7</x:v>
      </x:c>
      <x:c r="V6173" s="12">
        <x:v>67.6</x:v>
      </x:c>
      <x:c r="W6173" s="12">
        <x:f>NA()</x:f>
      </x:c>
    </x:row>
    <x:row r="6174">
      <x:c r="A6174">
        <x:v>350532</x:v>
      </x:c>
      <x:c r="B6174" s="1">
        <x:v>44760.4201103819</x:v>
      </x:c>
      <x:c r="C6174" s="6">
        <x:v>104.596332203333</x:v>
      </x:c>
      <x:c r="D6174" s="14" t="s">
        <x:v>92</x:v>
      </x:c>
      <x:c r="E6174" s="15">
        <x:v>44733.6636310532</x:v>
      </x:c>
      <x:c r="F6174" t="s">
        <x:v>97</x:v>
      </x:c>
      <x:c r="G6174" s="6">
        <x:v>83.8820634447246</x:v>
      </x:c>
      <x:c r="H6174" t="s">
        <x:v>95</x:v>
      </x:c>
      <x:c r="I6174" s="6">
        <x:v>25.9954042985673</x:v>
      </x:c>
      <x:c r="J6174" t="s">
        <x:v>93</x:v>
      </x:c>
      <x:c r="K6174" s="6">
        <x:v>1022</x:v>
      </x:c>
      <x:c r="L6174" t="s">
        <x:v>94</x:v>
      </x:c>
      <x:c r="M6174" t="s">
        <x:v>96</x:v>
      </x:c>
      <x:c r="N6174" s="8">
        <x:v>0</x:v>
      </x:c>
      <x:c r="O6174" s="8">
        <x:v>0</x:v>
      </x:c>
      <x:c r="Q6174">
        <x:v>0</x:v>
      </x:c>
      <x:c r="R6174" s="6">
        <x:v>22.895</x:v>
      </x:c>
      <x:c r="S6174" s="8">
        <x:v>69836.7734299986</x:v>
      </x:c>
      <x:c r="T6174" s="12">
        <x:v>270055.856669273</x:v>
      </x:c>
      <x:c r="U6174" s="12">
        <x:v>28.7</x:v>
      </x:c>
      <x:c r="V6174" s="12">
        <x:v>67.6</x:v>
      </x:c>
      <x:c r="W6174" s="12">
        <x:f>NA()</x:f>
      </x:c>
    </x:row>
    <x:row r="6175">
      <x:c r="A6175">
        <x:v>350538</x:v>
      </x:c>
      <x:c r="B6175" s="1">
        <x:v>44760.4201220718</x:v>
      </x:c>
      <x:c r="C6175" s="6">
        <x:v>104.613171873333</x:v>
      </x:c>
      <x:c r="D6175" s="14" t="s">
        <x:v>92</x:v>
      </x:c>
      <x:c r="E6175" s="15">
        <x:v>44733.6636310532</x:v>
      </x:c>
      <x:c r="F6175" t="s">
        <x:v>97</x:v>
      </x:c>
      <x:c r="G6175" s="6">
        <x:v>83.8624847348794</x:v>
      </x:c>
      <x:c r="H6175" t="s">
        <x:v>95</x:v>
      </x:c>
      <x:c r="I6175" s="6">
        <x:v>26.00150011189</x:v>
      </x:c>
      <x:c r="J6175" t="s">
        <x:v>93</x:v>
      </x:c>
      <x:c r="K6175" s="6">
        <x:v>1022</x:v>
      </x:c>
      <x:c r="L6175" t="s">
        <x:v>94</x:v>
      </x:c>
      <x:c r="M6175" t="s">
        <x:v>96</x:v>
      </x:c>
      <x:c r="N6175" s="8">
        <x:v>0</x:v>
      </x:c>
      <x:c r="O6175" s="8">
        <x:v>0</x:v>
      </x:c>
      <x:c r="Q6175">
        <x:v>0</x:v>
      </x:c>
      <x:c r="R6175" s="6">
        <x:v>22.897</x:v>
      </x:c>
      <x:c r="S6175" s="8">
        <x:v>69847.4245955562</x:v>
      </x:c>
      <x:c r="T6175" s="12">
        <x:v>270061.219620205</x:v>
      </x:c>
      <x:c r="U6175" s="12">
        <x:v>28.7</x:v>
      </x:c>
      <x:c r="V6175" s="12">
        <x:v>67.6</x:v>
      </x:c>
      <x:c r="W6175" s="12">
        <x:f>NA()</x:f>
      </x:c>
    </x:row>
    <x:row r="6176">
      <x:c r="A6176">
        <x:v>350539</x:v>
      </x:c>
      <x:c r="B6176" s="1">
        <x:v>44760.4201332176</x:v>
      </x:c>
      <x:c r="C6176" s="6">
        <x:v>104.629195501667</x:v>
      </x:c>
      <x:c r="D6176" s="14" t="s">
        <x:v>92</x:v>
      </x:c>
      <x:c r="E6176" s="15">
        <x:v>44733.6636310532</x:v>
      </x:c>
      <x:c r="F6176" t="s">
        <x:v>97</x:v>
      </x:c>
      <x:c r="G6176" s="6">
        <x:v>83.8624847348794</x:v>
      </x:c>
      <x:c r="H6176" t="s">
        <x:v>95</x:v>
      </x:c>
      <x:c r="I6176" s="6">
        <x:v>26.00150011189</x:v>
      </x:c>
      <x:c r="J6176" t="s">
        <x:v>93</x:v>
      </x:c>
      <x:c r="K6176" s="6">
        <x:v>1022</x:v>
      </x:c>
      <x:c r="L6176" t="s">
        <x:v>94</x:v>
      </x:c>
      <x:c r="M6176" t="s">
        <x:v>96</x:v>
      </x:c>
      <x:c r="N6176" s="8">
        <x:v>0</x:v>
      </x:c>
      <x:c r="O6176" s="8">
        <x:v>0</x:v>
      </x:c>
      <x:c r="Q6176">
        <x:v>0</x:v>
      </x:c>
      <x:c r="R6176" s="6">
        <x:v>22.897</x:v>
      </x:c>
      <x:c r="S6176" s="8">
        <x:v>69843.7020868229</x:v>
      </x:c>
      <x:c r="T6176" s="12">
        <x:v>270044.109688715</x:v>
      </x:c>
      <x:c r="U6176" s="12">
        <x:v>28.7</x:v>
      </x:c>
      <x:c r="V6176" s="12">
        <x:v>67.6</x:v>
      </x:c>
      <x:c r="W6176" s="12">
        <x:f>NA()</x:f>
      </x:c>
    </x:row>
    <x:row r="6177">
      <x:c r="A6177">
        <x:v>350550</x:v>
      </x:c>
      <x:c r="B6177" s="1">
        <x:v>44760.4201449074</x:v>
      </x:c>
      <x:c r="C6177" s="6">
        <x:v>104.64605698</x:v>
      </x:c>
      <x:c r="D6177" s="14" t="s">
        <x:v>92</x:v>
      </x:c>
      <x:c r="E6177" s="15">
        <x:v>44733.6636310532</x:v>
      </x:c>
      <x:c r="F6177" t="s">
        <x:v>97</x:v>
      </x:c>
      <x:c r="G6177" s="6">
        <x:v>83.8101782367419</x:v>
      </x:c>
      <x:c r="H6177" t="s">
        <x:v>95</x:v>
      </x:c>
      <x:c r="I6177" s="6">
        <x:v>25.9954042985673</x:v>
      </x:c>
      <x:c r="J6177" t="s">
        <x:v>93</x:v>
      </x:c>
      <x:c r="K6177" s="6">
        <x:v>1022</x:v>
      </x:c>
      <x:c r="L6177" t="s">
        <x:v>94</x:v>
      </x:c>
      <x:c r="M6177" t="s">
        <x:v>96</x:v>
      </x:c>
      <x:c r="N6177" s="8">
        <x:v>0</x:v>
      </x:c>
      <x:c r="O6177" s="8">
        <x:v>0</x:v>
      </x:c>
      <x:c r="Q6177">
        <x:v>0</x:v>
      </x:c>
      <x:c r="R6177" s="6">
        <x:v>22.905</x:v>
      </x:c>
      <x:c r="S6177" s="8">
        <x:v>69846.7486645473</x:v>
      </x:c>
      <x:c r="T6177" s="12">
        <x:v>270045.000823594</x:v>
      </x:c>
      <x:c r="U6177" s="12">
        <x:v>28.7</x:v>
      </x:c>
      <x:c r="V6177" s="12">
        <x:v>67.6</x:v>
      </x:c>
      <x:c r="W6177" s="12">
        <x:f>NA()</x:f>
      </x:c>
    </x:row>
    <x:row r="6178">
      <x:c r="A6178">
        <x:v>350553</x:v>
      </x:c>
      <x:c r="B6178" s="1">
        <x:v>44760.4201565625</x:v>
      </x:c>
      <x:c r="C6178" s="6">
        <x:v>104.66285163</x:v>
      </x:c>
      <x:c r="D6178" s="14" t="s">
        <x:v>92</x:v>
      </x:c>
      <x:c r="E6178" s="15">
        <x:v>44733.6636310532</x:v>
      </x:c>
      <x:c r="F6178" t="s">
        <x:v>97</x:v>
      </x:c>
      <x:c r="G6178" s="6">
        <x:v>83.8533004025464</x:v>
      </x:c>
      <x:c r="H6178" t="s">
        <x:v>95</x:v>
      </x:c>
      <x:c r="I6178" s="6">
        <x:v>25.9954042985673</x:v>
      </x:c>
      <x:c r="J6178" t="s">
        <x:v>93</x:v>
      </x:c>
      <x:c r="K6178" s="6">
        <x:v>1022</x:v>
      </x:c>
      <x:c r="L6178" t="s">
        <x:v>94</x:v>
      </x:c>
      <x:c r="M6178" t="s">
        <x:v>96</x:v>
      </x:c>
      <x:c r="N6178" s="8">
        <x:v>0</x:v>
      </x:c>
      <x:c r="O6178" s="8">
        <x:v>0</x:v>
      </x:c>
      <x:c r="Q6178">
        <x:v>0</x:v>
      </x:c>
      <x:c r="R6178" s="6">
        <x:v>22.899</x:v>
      </x:c>
      <x:c r="S6178" s="8">
        <x:v>69849.6274689886</x:v>
      </x:c>
      <x:c r="T6178" s="12">
        <x:v>270052.370328031</x:v>
      </x:c>
      <x:c r="U6178" s="12">
        <x:v>28.7</x:v>
      </x:c>
      <x:c r="V6178" s="12">
        <x:v>67.6</x:v>
      </x:c>
      <x:c r="W6178" s="12">
        <x:f>NA()</x:f>
      </x:c>
    </x:row>
    <x:row r="6179">
      <x:c r="A6179">
        <x:v>350559</x:v>
      </x:c>
      <x:c r="B6179" s="1">
        <x:v>44760.420168287</x:v>
      </x:c>
      <x:c r="C6179" s="6">
        <x:v>104.67972405</x:v>
      </x:c>
      <x:c r="D6179" s="14" t="s">
        <x:v>92</x:v>
      </x:c>
      <x:c r="E6179" s="15">
        <x:v>44733.6636310532</x:v>
      </x:c>
      <x:c r="F6179" t="s">
        <x:v>97</x:v>
      </x:c>
      <x:c r="G6179" s="6">
        <x:v>83.8409171156798</x:v>
      </x:c>
      <x:c r="H6179" t="s">
        <x:v>95</x:v>
      </x:c>
      <x:c r="I6179" s="6">
        <x:v>26.00150011189</x:v>
      </x:c>
      <x:c r="J6179" t="s">
        <x:v>93</x:v>
      </x:c>
      <x:c r="K6179" s="6">
        <x:v>1022</x:v>
      </x:c>
      <x:c r="L6179" t="s">
        <x:v>94</x:v>
      </x:c>
      <x:c r="M6179" t="s">
        <x:v>96</x:v>
      </x:c>
      <x:c r="N6179" s="8">
        <x:v>0</x:v>
      </x:c>
      <x:c r="O6179" s="8">
        <x:v>0</x:v>
      </x:c>
      <x:c r="Q6179">
        <x:v>0</x:v>
      </x:c>
      <x:c r="R6179" s="6">
        <x:v>22.9</x:v>
      </x:c>
      <x:c r="S6179" s="8">
        <x:v>69853.8289728458</x:v>
      </x:c>
      <x:c r="T6179" s="12">
        <x:v>270056.639717273</x:v>
      </x:c>
      <x:c r="U6179" s="12">
        <x:v>28.7</x:v>
      </x:c>
      <x:c r="V6179" s="12">
        <x:v>67.6</x:v>
      </x:c>
      <x:c r="W6179" s="12">
        <x:f>NA()</x:f>
      </x:c>
    </x:row>
    <x:row r="6180">
      <x:c r="A6180">
        <x:v>350566</x:v>
      </x:c>
      <x:c r="B6180" s="1">
        <x:v>44760.4201794329</x:v>
      </x:c>
      <x:c r="C6180" s="6">
        <x:v>104.695777521667</x:v>
      </x:c>
      <x:c r="D6180" s="14" t="s">
        <x:v>92</x:v>
      </x:c>
      <x:c r="E6180" s="15">
        <x:v>44733.6636310532</x:v>
      </x:c>
      <x:c r="F6180" t="s">
        <x:v>97</x:v>
      </x:c>
      <x:c r="G6180" s="6">
        <x:v>83.8101782367419</x:v>
      </x:c>
      <x:c r="H6180" t="s">
        <x:v>95</x:v>
      </x:c>
      <x:c r="I6180" s="6">
        <x:v>25.9954042985673</x:v>
      </x:c>
      <x:c r="J6180" t="s">
        <x:v>93</x:v>
      </x:c>
      <x:c r="K6180" s="6">
        <x:v>1022</x:v>
      </x:c>
      <x:c r="L6180" t="s">
        <x:v>94</x:v>
      </x:c>
      <x:c r="M6180" t="s">
        <x:v>96</x:v>
      </x:c>
      <x:c r="N6180" s="8">
        <x:v>0</x:v>
      </x:c>
      <x:c r="O6180" s="8">
        <x:v>0</x:v>
      </x:c>
      <x:c r="Q6180">
        <x:v>0</x:v>
      </x:c>
      <x:c r="R6180" s="6">
        <x:v>22.905</x:v>
      </x:c>
      <x:c r="S6180" s="8">
        <x:v>69853.0163566178</x:v>
      </x:c>
      <x:c r="T6180" s="12">
        <x:v>270046.769290105</x:v>
      </x:c>
      <x:c r="U6180" s="12">
        <x:v>28.7</x:v>
      </x:c>
      <x:c r="V6180" s="12">
        <x:v>67.6</x:v>
      </x:c>
      <x:c r="W6180" s="12">
        <x:f>NA()</x:f>
      </x:c>
    </x:row>
    <x:row r="6181">
      <x:c r="A6181">
        <x:v>350571</x:v>
      </x:c>
      <x:c r="B6181" s="1">
        <x:v>44760.420191169</x:v>
      </x:c>
      <x:c r="C6181" s="6">
        <x:v>104.712643226667</x:v>
      </x:c>
      <x:c r="D6181" s="14" t="s">
        <x:v>92</x:v>
      </x:c>
      <x:c r="E6181" s="15">
        <x:v>44733.6636310532</x:v>
      </x:c>
      <x:c r="F6181" t="s">
        <x:v>97</x:v>
      </x:c>
      <x:c r="G6181" s="6">
        <x:v>83.8101782367419</x:v>
      </x:c>
      <x:c r="H6181" t="s">
        <x:v>95</x:v>
      </x:c>
      <x:c r="I6181" s="6">
        <x:v>25.9954042985673</x:v>
      </x:c>
      <x:c r="J6181" t="s">
        <x:v>93</x:v>
      </x:c>
      <x:c r="K6181" s="6">
        <x:v>1022</x:v>
      </x:c>
      <x:c r="L6181" t="s">
        <x:v>94</x:v>
      </x:c>
      <x:c r="M6181" t="s">
        <x:v>96</x:v>
      </x:c>
      <x:c r="N6181" s="8">
        <x:v>0</x:v>
      </x:c>
      <x:c r="O6181" s="8">
        <x:v>0</x:v>
      </x:c>
      <x:c r="Q6181">
        <x:v>0</x:v>
      </x:c>
      <x:c r="R6181" s="6">
        <x:v>22.905</x:v>
      </x:c>
      <x:c r="S6181" s="8">
        <x:v>69849.2747649314</x:v>
      </x:c>
      <x:c r="T6181" s="12">
        <x:v>270041.27958684</x:v>
      </x:c>
      <x:c r="U6181" s="12">
        <x:v>28.7</x:v>
      </x:c>
      <x:c r="V6181" s="12">
        <x:v>67.6</x:v>
      </x:c>
      <x:c r="W6181" s="12">
        <x:f>NA()</x:f>
      </x:c>
    </x:row>
    <x:row r="6182">
      <x:c r="A6182">
        <x:v>350577</x:v>
      </x:c>
      <x:c r="B6182" s="1">
        <x:v>44760.4202028588</x:v>
      </x:c>
      <x:c r="C6182" s="6">
        <x:v>104.729490596667</x:v>
      </x:c>
      <x:c r="D6182" s="14" t="s">
        <x:v>92</x:v>
      </x:c>
      <x:c r="E6182" s="15">
        <x:v>44733.6636310532</x:v>
      </x:c>
      <x:c r="F6182" t="s">
        <x:v>97</x:v>
      </x:c>
      <x:c r="G6182" s="6">
        <x:v>83.8245493068108</x:v>
      </x:c>
      <x:c r="H6182" t="s">
        <x:v>95</x:v>
      </x:c>
      <x:c r="I6182" s="6">
        <x:v>25.9954042985673</x:v>
      </x:c>
      <x:c r="J6182" t="s">
        <x:v>93</x:v>
      </x:c>
      <x:c r="K6182" s="6">
        <x:v>1022</x:v>
      </x:c>
      <x:c r="L6182" t="s">
        <x:v>94</x:v>
      </x:c>
      <x:c r="M6182" t="s">
        <x:v>96</x:v>
      </x:c>
      <x:c r="N6182" s="8">
        <x:v>0</x:v>
      </x:c>
      <x:c r="O6182" s="8">
        <x:v>0</x:v>
      </x:c>
      <x:c r="Q6182">
        <x:v>0</x:v>
      </x:c>
      <x:c r="R6182" s="6">
        <x:v>22.903</x:v>
      </x:c>
      <x:c r="S6182" s="8">
        <x:v>69852.7458553089</x:v>
      </x:c>
      <x:c r="T6182" s="12">
        <x:v>270049.178156935</x:v>
      </x:c>
      <x:c r="U6182" s="12">
        <x:v>28.7</x:v>
      </x:c>
      <x:c r="V6182" s="12">
        <x:v>67.6</x:v>
      </x:c>
      <x:c r="W6182" s="12">
        <x:f>NA()</x:f>
      </x:c>
    </x:row>
    <x:row r="6183">
      <x:c r="A6183">
        <x:v>350583</x:v>
      </x:c>
      <x:c r="B6183" s="1">
        <x:v>44760.4202145486</x:v>
      </x:c>
      <x:c r="C6183" s="6">
        <x:v>104.746320041667</x:v>
      </x:c>
      <x:c r="D6183" s="14" t="s">
        <x:v>92</x:v>
      </x:c>
      <x:c r="E6183" s="15">
        <x:v>44733.6636310532</x:v>
      </x:c>
      <x:c r="F6183" t="s">
        <x:v>97</x:v>
      </x:c>
      <x:c r="G6183" s="6">
        <x:v>83.8245493068108</x:v>
      </x:c>
      <x:c r="H6183" t="s">
        <x:v>95</x:v>
      </x:c>
      <x:c r="I6183" s="6">
        <x:v>25.9954042985673</x:v>
      </x:c>
      <x:c r="J6183" t="s">
        <x:v>93</x:v>
      </x:c>
      <x:c r="K6183" s="6">
        <x:v>1022</x:v>
      </x:c>
      <x:c r="L6183" t="s">
        <x:v>94</x:v>
      </x:c>
      <x:c r="M6183" t="s">
        <x:v>96</x:v>
      </x:c>
      <x:c r="N6183" s="8">
        <x:v>0</x:v>
      </x:c>
      <x:c r="O6183" s="8">
        <x:v>0</x:v>
      </x:c>
      <x:c r="Q6183">
        <x:v>0</x:v>
      </x:c>
      <x:c r="R6183" s="6">
        <x:v>22.903</x:v>
      </x:c>
      <x:c r="S6183" s="8">
        <x:v>69857.0103270385</x:v>
      </x:c>
      <x:c r="T6183" s="12">
        <x:v>270054.460930891</x:v>
      </x:c>
      <x:c r="U6183" s="12">
        <x:v>28.7</x:v>
      </x:c>
      <x:c r="V6183" s="12">
        <x:v>67.6</x:v>
      </x:c>
      <x:c r="W6183" s="12">
        <x:f>NA()</x:f>
      </x:c>
    </x:row>
    <x:row r="6184">
      <x:c r="A6184">
        <x:v>350592</x:v>
      </x:c>
      <x:c r="B6184" s="1">
        <x:v>44760.4202262384</x:v>
      </x:c>
      <x:c r="C6184" s="6">
        <x:v>104.76318089</x:v>
      </x:c>
      <x:c r="D6184" s="14" t="s">
        <x:v>92</x:v>
      </x:c>
      <x:c r="E6184" s="15">
        <x:v>44733.6636310532</x:v>
      </x:c>
      <x:c r="F6184" t="s">
        <x:v>97</x:v>
      </x:c>
      <x:c r="G6184" s="6">
        <x:v>83.8317359611362</x:v>
      </x:c>
      <x:c r="H6184" t="s">
        <x:v>95</x:v>
      </x:c>
      <x:c r="I6184" s="6">
        <x:v>25.9954042985673</x:v>
      </x:c>
      <x:c r="J6184" t="s">
        <x:v>93</x:v>
      </x:c>
      <x:c r="K6184" s="6">
        <x:v>1022</x:v>
      </x:c>
      <x:c r="L6184" t="s">
        <x:v>94</x:v>
      </x:c>
      <x:c r="M6184" t="s">
        <x:v>96</x:v>
      </x:c>
      <x:c r="N6184" s="8">
        <x:v>0</x:v>
      </x:c>
      <x:c r="O6184" s="8">
        <x:v>0</x:v>
      </x:c>
      <x:c r="Q6184">
        <x:v>0</x:v>
      </x:c>
      <x:c r="R6184" s="6">
        <x:v>22.902</x:v>
      </x:c>
      <x:c r="S6184" s="8">
        <x:v>69855.6594920739</x:v>
      </x:c>
      <x:c r="T6184" s="12">
        <x:v>270039.506892241</x:v>
      </x:c>
      <x:c r="U6184" s="12">
        <x:v>28.7</x:v>
      </x:c>
      <x:c r="V6184" s="12">
        <x:v>67.6</x:v>
      </x:c>
      <x:c r="W6184" s="12">
        <x:f>NA()</x:f>
      </x:c>
    </x:row>
    <x:row r="6185">
      <x:c r="A6185">
        <x:v>350596</x:v>
      </x:c>
      <x:c r="B6185" s="1">
        <x:v>44760.4202373495</x:v>
      </x:c>
      <x:c r="C6185" s="6">
        <x:v>104.779170701667</x:v>
      </x:c>
      <x:c r="D6185" s="14" t="s">
        <x:v>92</x:v>
      </x:c>
      <x:c r="E6185" s="15">
        <x:v>44733.6636310532</x:v>
      </x:c>
      <x:c r="F6185" t="s">
        <x:v>97</x:v>
      </x:c>
      <x:c r="G6185" s="6">
        <x:v>83.8265424355679</x:v>
      </x:c>
      <x:c r="H6185" t="s">
        <x:v>95</x:v>
      </x:c>
      <x:c r="I6185" s="6">
        <x:v>26.00150011189</x:v>
      </x:c>
      <x:c r="J6185" t="s">
        <x:v>93</x:v>
      </x:c>
      <x:c r="K6185" s="6">
        <x:v>1022</x:v>
      </x:c>
      <x:c r="L6185" t="s">
        <x:v>94</x:v>
      </x:c>
      <x:c r="M6185" t="s">
        <x:v>96</x:v>
      </x:c>
      <x:c r="N6185" s="8">
        <x:v>0</x:v>
      </x:c>
      <x:c r="O6185" s="8">
        <x:v>0</x:v>
      </x:c>
      <x:c r="Q6185">
        <x:v>0</x:v>
      </x:c>
      <x:c r="R6185" s="6">
        <x:v>22.902</x:v>
      </x:c>
      <x:c r="S6185" s="8">
        <x:v>69855.1536022279</x:v>
      </x:c>
      <x:c r="T6185" s="12">
        <x:v>270037.585360731</x:v>
      </x:c>
      <x:c r="U6185" s="12">
        <x:v>28.7</x:v>
      </x:c>
      <x:c r="V6185" s="12">
        <x:v>67.6</x:v>
      </x:c>
      <x:c r="W6185" s="12">
        <x:f>NA()</x:f>
      </x:c>
    </x:row>
    <x:row r="6186">
      <x:c r="A6186">
        <x:v>350604</x:v>
      </x:c>
      <x:c r="B6186" s="1">
        <x:v>44760.4202493056</x:v>
      </x:c>
      <x:c r="C6186" s="6">
        <x:v>104.79635988</x:v>
      </x:c>
      <x:c r="D6186" s="14" t="s">
        <x:v>92</x:v>
      </x:c>
      <x:c r="E6186" s="15">
        <x:v>44733.6636310532</x:v>
      </x:c>
      <x:c r="F6186" t="s">
        <x:v>97</x:v>
      </x:c>
      <x:c r="G6186" s="6">
        <x:v>83.7690735582829</x:v>
      </x:c>
      <x:c r="H6186" t="s">
        <x:v>95</x:v>
      </x:c>
      <x:c r="I6186" s="6">
        <x:v>26.00150011189</x:v>
      </x:c>
      <x:c r="J6186" t="s">
        <x:v>93</x:v>
      </x:c>
      <x:c r="K6186" s="6">
        <x:v>1022</x:v>
      </x:c>
      <x:c r="L6186" t="s">
        <x:v>94</x:v>
      </x:c>
      <x:c r="M6186" t="s">
        <x:v>96</x:v>
      </x:c>
      <x:c r="N6186" s="8">
        <x:v>0</x:v>
      </x:c>
      <x:c r="O6186" s="8">
        <x:v>0</x:v>
      </x:c>
      <x:c r="Q6186">
        <x:v>0</x:v>
      </x:c>
      <x:c r="R6186" s="6">
        <x:v>22.91</x:v>
      </x:c>
      <x:c r="S6186" s="8">
        <x:v>69864.5368638892</x:v>
      </x:c>
      <x:c r="T6186" s="12">
        <x:v>270048.946318185</x:v>
      </x:c>
      <x:c r="U6186" s="12">
        <x:v>28.7</x:v>
      </x:c>
      <x:c r="V6186" s="12">
        <x:v>67.6</x:v>
      </x:c>
      <x:c r="W6186" s="12">
        <x:f>NA()</x:f>
      </x:c>
    </x:row>
    <x:row r="6187">
      <x:c r="A6187">
        <x:v>350605</x:v>
      </x:c>
      <x:c r="B6187" s="1">
        <x:v>44760.4202605324</x:v>
      </x:c>
      <x:c r="C6187" s="6">
        <x:v>104.81254119</x:v>
      </x:c>
      <x:c r="D6187" s="14" t="s">
        <x:v>92</x:v>
      </x:c>
      <x:c r="E6187" s="15">
        <x:v>44733.6636310532</x:v>
      </x:c>
      <x:c r="F6187" t="s">
        <x:v>97</x:v>
      </x:c>
      <x:c r="G6187" s="6">
        <x:v>83.8317359611362</x:v>
      </x:c>
      <x:c r="H6187" t="s">
        <x:v>95</x:v>
      </x:c>
      <x:c r="I6187" s="6">
        <x:v>25.9954042985673</x:v>
      </x:c>
      <x:c r="J6187" t="s">
        <x:v>93</x:v>
      </x:c>
      <x:c r="K6187" s="6">
        <x:v>1022</x:v>
      </x:c>
      <x:c r="L6187" t="s">
        <x:v>94</x:v>
      </x:c>
      <x:c r="M6187" t="s">
        <x:v>96</x:v>
      </x:c>
      <x:c r="N6187" s="8">
        <x:v>0</x:v>
      </x:c>
      <x:c r="O6187" s="8">
        <x:v>0</x:v>
      </x:c>
      <x:c r="Q6187">
        <x:v>0</x:v>
      </x:c>
      <x:c r="R6187" s="6">
        <x:v>22.902</x:v>
      </x:c>
      <x:c r="S6187" s="8">
        <x:v>69864.6901865956</x:v>
      </x:c>
      <x:c r="T6187" s="12">
        <x:v>270039.684458264</x:v>
      </x:c>
      <x:c r="U6187" s="12">
        <x:v>28.7</x:v>
      </x:c>
      <x:c r="V6187" s="12">
        <x:v>67.6</x:v>
      </x:c>
      <x:c r="W6187" s="12">
        <x:f>NA()</x:f>
      </x:c>
    </x:row>
    <x:row r="6188">
      <x:c r="A6188">
        <x:v>350612</x:v>
      </x:c>
      <x:c r="B6188" s="1">
        <x:v>44760.4202722222</x:v>
      </x:c>
      <x:c r="C6188" s="6">
        <x:v>104.829400495</x:v>
      </x:c>
      <x:c r="D6188" s="14" t="s">
        <x:v>92</x:v>
      </x:c>
      <x:c r="E6188" s="15">
        <x:v>44733.6636310532</x:v>
      </x:c>
      <x:c r="F6188" t="s">
        <x:v>97</x:v>
      </x:c>
      <x:c r="G6188" s="6">
        <x:v>83.8245493068108</x:v>
      </x:c>
      <x:c r="H6188" t="s">
        <x:v>95</x:v>
      </x:c>
      <x:c r="I6188" s="6">
        <x:v>25.9954042985673</x:v>
      </x:c>
      <x:c r="J6188" t="s">
        <x:v>93</x:v>
      </x:c>
      <x:c r="K6188" s="6">
        <x:v>1022</x:v>
      </x:c>
      <x:c r="L6188" t="s">
        <x:v>94</x:v>
      </x:c>
      <x:c r="M6188" t="s">
        <x:v>96</x:v>
      </x:c>
      <x:c r="N6188" s="8">
        <x:v>0</x:v>
      </x:c>
      <x:c r="O6188" s="8">
        <x:v>0</x:v>
      </x:c>
      <x:c r="Q6188">
        <x:v>0</x:v>
      </x:c>
      <x:c r="R6188" s="6">
        <x:v>22.903</x:v>
      </x:c>
      <x:c r="S6188" s="8">
        <x:v>69870.8814100389</x:v>
      </x:c>
      <x:c r="T6188" s="12">
        <x:v>270048.27874891</x:v>
      </x:c>
      <x:c r="U6188" s="12">
        <x:v>28.7</x:v>
      </x:c>
      <x:c r="V6188" s="12">
        <x:v>67.6</x:v>
      </x:c>
      <x:c r="W6188" s="12">
        <x:f>NA()</x:f>
      </x:c>
    </x:row>
    <x:row r="6189">
      <x:c r="A6189">
        <x:v>350617</x:v>
      </x:c>
      <x:c r="B6189" s="1">
        <x:v>44760.4202840278</x:v>
      </x:c>
      <x:c r="C6189" s="6">
        <x:v>104.846357545</x:v>
      </x:c>
      <x:c r="D6189" s="14" t="s">
        <x:v>92</x:v>
      </x:c>
      <x:c r="E6189" s="15">
        <x:v>44733.6636310532</x:v>
      </x:c>
      <x:c r="F6189" t="s">
        <x:v>97</x:v>
      </x:c>
      <x:c r="G6189" s="6">
        <x:v>83.7762545577772</x:v>
      </x:c>
      <x:c r="H6189" t="s">
        <x:v>95</x:v>
      </x:c>
      <x:c r="I6189" s="6">
        <x:v>26.00150011189</x:v>
      </x:c>
      <x:c r="J6189" t="s">
        <x:v>93</x:v>
      </x:c>
      <x:c r="K6189" s="6">
        <x:v>1022</x:v>
      </x:c>
      <x:c r="L6189" t="s">
        <x:v>94</x:v>
      </x:c>
      <x:c r="M6189" t="s">
        <x:v>96</x:v>
      </x:c>
      <x:c r="N6189" s="8">
        <x:v>0</x:v>
      </x:c>
      <x:c r="O6189" s="8">
        <x:v>0</x:v>
      </x:c>
      <x:c r="Q6189">
        <x:v>0</x:v>
      </x:c>
      <x:c r="R6189" s="6">
        <x:v>22.909</x:v>
      </x:c>
      <x:c r="S6189" s="8">
        <x:v>69868.678624107</x:v>
      </x:c>
      <x:c r="T6189" s="12">
        <x:v>270043.525576081</x:v>
      </x:c>
      <x:c r="U6189" s="12">
        <x:v>28.7</x:v>
      </x:c>
      <x:c r="V6189" s="12">
        <x:v>67.6</x:v>
      </x:c>
      <x:c r="W6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2022-07-19T07:06:13Z</dcterms:modified>
</cp:coreProperties>
</file>